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<sst xmlns="http://schemas.openxmlformats.org/spreadsheetml/2006/main" count="130" uniqueCount="101">
  <si>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</si>
  <si>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</si>
  <si>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</si>
  <si>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</si>
  <si>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</si>
  <si>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</si>
  <si>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</si>
  <si>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</si>
  <si>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</si>
  <si>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</si>
  <si>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</si>
  <si>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</si>
  <si>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</si>
  <si>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</si>
  <si>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</si>
  <si>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</si>
  <si>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</si>
  <si>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</si>
  <si>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</si>
  <si>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</si>
  <si>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</si>
  <si>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</si>
  <si>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</si>
  <si>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</si>
  <si>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</si>
  <si>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</si>
  <si>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</si>
  <si>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</si>
  <si>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</si>
  <si>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</si>
  <si>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</si>
  <si>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</si>
  <si>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</si>
  <si>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</si>
  <si>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</si>
  <si>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</si>
  <si>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</si>
  <si>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</si>
  <si>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</si>
  <si>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</si>
  <si>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18/06/2018</t>
  </si>
  <si>
    <t xml:space="preserve"> 22/06/2018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</si>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</sst>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250</v>
      </c>
      <c r="D2" s="22"/>
      <c r="E2" s="146" t="s">
        <v>44</v>
      </c>
      <c r="F2" s="146"/>
      <c r="G2" s="146"/>
    </row>
    <row r="3" spans="1:7" ht="27.95" customHeight="1" x14ac:dyDescent="0.25">
      <c r="A3" s="42" t="s">
        <v>46</v>
      </c>
      <c r="B3" s="19" t="s">
        <v>25</v>
      </c>
      <c r="C3" s="20">
        <v>268</v>
      </c>
      <c r="D3" s="22"/>
      <c r="E3" s="146"/>
      <c r="F3" s="146"/>
      <c r="G3" s="146"/>
    </row>
    <row r="4" spans="1:7" ht="27.95" customHeight="1" x14ac:dyDescent="0.25">
      <c r="A4" s="43" t="s">
        <v>47</v>
      </c>
      <c r="B4" s="6" t="s">
        <v>39</v>
      </c>
      <c r="C4" s="7">
        <v>195</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1014.9</v>
      </c>
      <c r="C7" s="27" t="s">
        <v>2</v>
      </c>
      <c r="D7" s="22"/>
      <c r="E7" s="103" t="s">
        <v>24</v>
      </c>
      <c r="F7" s="104"/>
      <c r="G7" s="105"/>
    </row>
    <row r="8" spans="1:7" ht="15" customHeight="1" x14ac:dyDescent="0.25">
      <c r="A8" s="45" t="s">
        <v>49</v>
      </c>
      <c r="B8" s="28">
        <v>53</v>
      </c>
      <c r="C8" s="29" t="s">
        <v>5</v>
      </c>
      <c r="D8" s="22"/>
      <c r="E8" s="22"/>
      <c r="F8" s="22"/>
      <c r="G8" s="30"/>
    </row>
    <row r="9" spans="1:7" ht="15" customHeight="1" x14ac:dyDescent="0.25">
      <c r="A9" s="45" t="s">
        <v>50</v>
      </c>
      <c r="B9" s="28">
        <v>23.22</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24.5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19.920000000000002</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2903</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-39.606580660669252</v>
      </c>
      <c r="C2">
        <v>57.516649899900152</v>
      </c>
    </row>
    <row r="3" spans="1:3" x14ac:dyDescent="0.25">
      <c r="A3">
        <v>1.2208521548040533E-2</v>
      </c>
      <c r="B3">
        <v>-36.147548407989127</v>
      </c>
      <c r="C3">
        <v>38.447206304100426</v>
      </c>
    </row>
    <row r="4" spans="1:3" x14ac:dyDescent="0.25">
      <c r="A4">
        <v>1.8312782322060801E-2</v>
      </c>
      <c r="B4">
        <v>-35.102039270091083</v>
      </c>
      <c r="C4">
        <v>28.476847183444459</v>
      </c>
    </row>
    <row r="5" spans="1:3" x14ac:dyDescent="0.25">
      <c r="A5">
        <v>2.4417043096081066E-2</v>
      </c>
      <c r="B5">
        <v>-34.651201594758092</v>
      </c>
      <c r="C5">
        <v>22.083619935591546</v>
      </c>
    </row>
    <row r="6" spans="1:3" x14ac:dyDescent="0.25">
      <c r="A6">
        <v>3.0521303870101331E-2</v>
      </c>
      <c r="B6">
        <v>-34.543294375093183</v>
      </c>
      <c r="C6">
        <v>18.288705940844046</v>
      </c>
    </row>
    <row r="7" spans="1:3" x14ac:dyDescent="0.25">
      <c r="A7">
        <v>3.6625564644121603E-2</v>
      </c>
      <c r="B7">
        <v>-34.404512932665995</v>
      </c>
      <c r="C7">
        <v>15.177869051282391</v>
      </c>
    </row>
    <row r="8" spans="1:3" x14ac:dyDescent="0.25">
      <c r="A8">
        <v>4.2729825418141867E-2</v>
      </c>
      <c r="B8">
        <v>-34.319766882646178</v>
      </c>
      <c r="C8">
        <v>12.880731804531859</v>
      </c>
    </row>
    <row r="9" spans="1:3" x14ac:dyDescent="0.25">
      <c r="A9">
        <v>4.8834086192162132E-2</v>
      </c>
      <c r="B9">
        <v>-34.267521274877566</v>
      </c>
      <c r="C9">
        <v>11.328175691773856</v>
      </c>
    </row>
    <row r="10" spans="1:3" x14ac:dyDescent="0.25">
      <c r="A10">
        <v>5.4938346966182397E-2</v>
      </c>
      <c r="B10">
        <v>-34.198533739626491</v>
      </c>
      <c r="C10">
        <v>10.120142740961404</v>
      </c>
    </row>
    <row r="11" spans="1:3" x14ac:dyDescent="0.25">
      <c r="A11">
        <v>6.1042607740202662E-2</v>
      </c>
      <c r="B11">
        <v>-34.126676892321292</v>
      </c>
      <c r="C11">
        <v>9.0239870435252403</v>
      </c>
    </row>
    <row r="12" spans="1:3" x14ac:dyDescent="0.25">
      <c r="A12">
        <v>6.7146868514222927E-2</v>
      </c>
      <c r="B12">
        <v>-34.113067415054019</v>
      </c>
      <c r="C12">
        <v>8.1238572973753485</v>
      </c>
    </row>
    <row r="13" spans="1:3" x14ac:dyDescent="0.25">
      <c r="A13">
        <v>7.3251129288243205E-2</v>
      </c>
      <c r="B13">
        <v>-34.109267844812535</v>
      </c>
      <c r="C13">
        <v>7.3387880065434734</v>
      </c>
    </row>
    <row r="14" spans="1:3" x14ac:dyDescent="0.25">
      <c r="A14">
        <v>7.935539006226347E-2</v>
      </c>
      <c r="B14">
        <v>-34.121892795015583</v>
      </c>
      <c r="C14">
        <v>6.7613700118329287</v>
      </c>
    </row>
    <row r="15" spans="1:3" x14ac:dyDescent="0.25">
      <c r="A15">
        <v>8.5459650836283735E-2</v>
      </c>
      <c r="B15">
        <v>-34.13731073388778</v>
      </c>
      <c r="C15">
        <v>6.3015296576784827</v>
      </c>
    </row>
    <row r="16" spans="1:3" x14ac:dyDescent="0.25">
      <c r="A16">
        <v>9.1563911610304E-2</v>
      </c>
      <c r="B16">
        <v>-34.135030525298035</v>
      </c>
      <c r="C16">
        <v>5.9392040507560795</v>
      </c>
    </row>
    <row r="17" spans="1:3" x14ac:dyDescent="0.25">
      <c r="A17">
        <v>9.7668172384324264E-2</v>
      </c>
      <c r="B17">
        <v>-34.104388470929678</v>
      </c>
      <c r="C17">
        <v>5.6958089490094252</v>
      </c>
    </row>
    <row r="18" spans="1:3" x14ac:dyDescent="0.25">
      <c r="A18">
        <v>0.10377243315834453</v>
      </c>
      <c r="B18">
        <v>-34.061132727675812</v>
      </c>
      <c r="C18">
        <v>5.3522255732995827</v>
      </c>
    </row>
    <row r="19" spans="1:3" x14ac:dyDescent="0.25">
      <c r="A19">
        <v>0.10987669393236479</v>
      </c>
      <c r="B19">
        <v>-34.032242325093137</v>
      </c>
      <c r="C19">
        <v>4.9962210436233434</v>
      </c>
    </row>
    <row r="20" spans="1:3" x14ac:dyDescent="0.25">
      <c r="A20">
        <v>0.11598095470638506</v>
      </c>
      <c r="B20">
        <v>-34.021515578081043</v>
      </c>
      <c r="C20">
        <v>4.6389640673473451</v>
      </c>
    </row>
    <row r="21" spans="1:3" x14ac:dyDescent="0.25">
      <c r="A21">
        <v>0.12208521548040532</v>
      </c>
      <c r="B21">
        <v>-34.033684529048436</v>
      </c>
      <c r="C21">
        <v>4.350634305438426</v>
      </c>
    </row>
    <row r="22" spans="1:3" x14ac:dyDescent="0.25">
      <c r="A22">
        <v>0.12818947625442559</v>
      </c>
      <c r="B22">
        <v>-34.061749243137584</v>
      </c>
      <c r="C22">
        <v>4.0998829597220485</v>
      </c>
    </row>
    <row r="23" spans="1:3" x14ac:dyDescent="0.25">
      <c r="A23">
        <v>0.13429373702844585</v>
      </c>
      <c r="B23">
        <v>-34.090769727853527</v>
      </c>
      <c r="C23">
        <v>3.8575868687252033</v>
      </c>
    </row>
    <row r="24" spans="1:3" x14ac:dyDescent="0.25">
      <c r="A24">
        <v>0.14039799780246612</v>
      </c>
      <c r="B24">
        <v>-34.109328616295628</v>
      </c>
      <c r="C24">
        <v>3.6285387522889891</v>
      </c>
    </row>
    <row r="25" spans="1:3" x14ac:dyDescent="0.25">
      <c r="A25">
        <v>0.14650225857648641</v>
      </c>
      <c r="B25">
        <v>-34.125696443900175</v>
      </c>
      <c r="C25">
        <v>3.4051297033847256</v>
      </c>
    </row>
    <row r="26" spans="1:3" x14ac:dyDescent="0.25">
      <c r="A26">
        <v>0.15260651935050668</v>
      </c>
      <c r="B26">
        <v>-34.133891011838173</v>
      </c>
      <c r="C26">
        <v>3.1931588755788947</v>
      </c>
    </row>
    <row r="27" spans="1:3" x14ac:dyDescent="0.25">
      <c r="A27">
        <v>0.15871078012452694</v>
      </c>
      <c r="B27">
        <v>-34.131323172450756</v>
      </c>
      <c r="C27">
        <v>3.0069964798699913</v>
      </c>
    </row>
    <row r="28" spans="1:3" x14ac:dyDescent="0.25">
      <c r="A28">
        <v>0.1648150408985472</v>
      </c>
      <c r="B28">
        <v>-34.116937438288097</v>
      </c>
      <c r="C28">
        <v>2.8358607373905826</v>
      </c>
    </row>
    <row r="29" spans="1:3" x14ac:dyDescent="0.25">
      <c r="A29">
        <v>0.17091930167256747</v>
      </c>
      <c r="B29">
        <v>-34.093265355966771</v>
      </c>
      <c r="C29">
        <v>2.7457997733319299</v>
      </c>
    </row>
    <row r="30" spans="1:3" x14ac:dyDescent="0.25">
      <c r="A30">
        <v>0.17702356244658773</v>
      </c>
      <c r="B30">
        <v>-34.075141661118231</v>
      </c>
      <c r="C30">
        <v>2.6315071020357008</v>
      </c>
    </row>
    <row r="31" spans="1:3" x14ac:dyDescent="0.25">
      <c r="A31">
        <v>0.183127823220608</v>
      </c>
      <c r="B31">
        <v>-34.059016948131941</v>
      </c>
      <c r="C31">
        <v>2.5375909792310933</v>
      </c>
    </row>
    <row r="32" spans="1:3" x14ac:dyDescent="0.25">
      <c r="A32">
        <v>0.18923208399462826</v>
      </c>
      <c r="B32">
        <v>-34.047289810645864</v>
      </c>
      <c r="C32">
        <v>2.4274867751462992</v>
      </c>
    </row>
    <row r="33" spans="1:3" x14ac:dyDescent="0.25">
      <c r="A33">
        <v>0.19533634476864853</v>
      </c>
      <c r="B33">
        <v>-34.04072747999961</v>
      </c>
      <c r="C33">
        <v>2.3253395402534389</v>
      </c>
    </row>
    <row r="34" spans="1:3" x14ac:dyDescent="0.25">
      <c r="A34">
        <v>0.20144060554266879</v>
      </c>
      <c r="B34">
        <v>-34.0394001707147</v>
      </c>
      <c r="C34">
        <v>2.2148710866433237</v>
      </c>
    </row>
    <row r="35" spans="1:3" x14ac:dyDescent="0.25">
      <c r="A35">
        <v>0.20754486631668906</v>
      </c>
      <c r="B35">
        <v>-34.041285033772581</v>
      </c>
      <c r="C35">
        <v>2.1363301160523505</v>
      </c>
    </row>
    <row r="36" spans="1:3" x14ac:dyDescent="0.25">
      <c r="A36">
        <v>0.21364912709070932</v>
      </c>
      <c r="B36">
        <v>-34.042947064629693</v>
      </c>
      <c r="C36">
        <v>2.0582525993434975</v>
      </c>
    </row>
    <row r="37" spans="1:3" x14ac:dyDescent="0.25">
      <c r="A37">
        <v>0.21975338786472959</v>
      </c>
      <c r="B37">
        <v>-34.046782943849728</v>
      </c>
      <c r="C37">
        <v>1.9884637243500538</v>
      </c>
    </row>
    <row r="38" spans="1:3" x14ac:dyDescent="0.25">
      <c r="A38">
        <v>0.22585764863874985</v>
      </c>
      <c r="B38">
        <v>-34.054320799073004</v>
      </c>
      <c r="C38">
        <v>1.9179338855289205</v>
      </c>
    </row>
    <row r="39" spans="1:3" x14ac:dyDescent="0.25">
      <c r="A39">
        <v>0.23196190941277012</v>
      </c>
      <c r="B39">
        <v>-34.062493819234241</v>
      </c>
      <c r="C39">
        <v>1.8435233128464534</v>
      </c>
    </row>
    <row r="40" spans="1:3" x14ac:dyDescent="0.25">
      <c r="A40">
        <v>0.23806617018679038</v>
      </c>
      <c r="B40">
        <v>-34.070786681561529</v>
      </c>
      <c r="C40">
        <v>1.7628696791524319</v>
      </c>
    </row>
    <row r="41" spans="1:3" x14ac:dyDescent="0.25">
      <c r="A41">
        <v>0.24417043096081065</v>
      </c>
      <c r="B41">
        <v>-34.073201246060179</v>
      </c>
      <c r="C41">
        <v>1.6654101956662881</v>
      </c>
    </row>
    <row r="42" spans="1:3" x14ac:dyDescent="0.25">
      <c r="A42">
        <v>0.25027469173483091</v>
      </c>
      <c r="B42">
        <v>-34.076951475396548</v>
      </c>
      <c r="C42">
        <v>1.5761724833882584</v>
      </c>
    </row>
    <row r="43" spans="1:3" x14ac:dyDescent="0.25">
      <c r="A43">
        <v>0.25637895250885118</v>
      </c>
      <c r="B43">
        <v>-34.077181744513268</v>
      </c>
      <c r="C43">
        <v>1.4780420583479532</v>
      </c>
    </row>
    <row r="44" spans="1:3" x14ac:dyDescent="0.25">
      <c r="A44">
        <v>0.26248321328287144</v>
      </c>
      <c r="B44">
        <v>-34.075891841285177</v>
      </c>
      <c r="C44">
        <v>1.3866064581735424</v>
      </c>
    </row>
    <row r="45" spans="1:3" x14ac:dyDescent="0.25">
      <c r="A45">
        <v>0.26858747405689171</v>
      </c>
      <c r="B45">
        <v>-34.074555690259764</v>
      </c>
      <c r="C45">
        <v>1.2974836316296674</v>
      </c>
    </row>
    <row r="46" spans="1:3" x14ac:dyDescent="0.25">
      <c r="A46">
        <v>0.27469173483091197</v>
      </c>
      <c r="B46">
        <v>-34.074910285472548</v>
      </c>
      <c r="C46">
        <v>1.2081662296359528</v>
      </c>
    </row>
    <row r="47" spans="1:3" x14ac:dyDescent="0.25">
      <c r="A47">
        <v>0.28079599560493224</v>
      </c>
      <c r="B47">
        <v>-34.082245332758845</v>
      </c>
      <c r="C47">
        <v>1.1487730283313726</v>
      </c>
    </row>
    <row r="48" spans="1:3" x14ac:dyDescent="0.25">
      <c r="A48">
        <v>0.2869002563789525</v>
      </c>
      <c r="B48">
        <v>-34.087950826068607</v>
      </c>
      <c r="C48">
        <v>1.0846870581958434</v>
      </c>
    </row>
    <row r="49" spans="1:3" x14ac:dyDescent="0.25">
      <c r="A49">
        <v>0.29300451715297282</v>
      </c>
      <c r="B49">
        <v>-34.09448343817219</v>
      </c>
      <c r="C49">
        <v>1.0338629386912082</v>
      </c>
    </row>
    <row r="50" spans="1:3" x14ac:dyDescent="0.25">
      <c r="A50">
        <v>0.29910877792699309</v>
      </c>
      <c r="B50">
        <v>-34.101763833230635</v>
      </c>
      <c r="C50">
        <v>1.0029457236873522</v>
      </c>
    </row>
    <row r="51" spans="1:3" x14ac:dyDescent="0.25">
      <c r="A51">
        <v>0.30521303870101335</v>
      </c>
      <c r="B51">
        <v>-34.108312982089011</v>
      </c>
      <c r="C51">
        <v>0.97381032872204876</v>
      </c>
    </row>
    <row r="52" spans="1:3" x14ac:dyDescent="0.25">
      <c r="A52">
        <v>0.31131729947503362</v>
      </c>
      <c r="B52">
        <v>-34.112261549889674</v>
      </c>
      <c r="C52">
        <v>0.96697710808706527</v>
      </c>
    </row>
    <row r="53" spans="1:3" x14ac:dyDescent="0.25">
      <c r="A53">
        <v>0.31742156024905388</v>
      </c>
      <c r="B53">
        <v>-34.116891808066605</v>
      </c>
      <c r="C53">
        <v>0.95202567202793575</v>
      </c>
    </row>
    <row r="54" spans="1:3" x14ac:dyDescent="0.25">
      <c r="A54">
        <v>0.32352582102307414</v>
      </c>
      <c r="B54">
        <v>-34.120451874145957</v>
      </c>
      <c r="C54">
        <v>0.93835145726417701</v>
      </c>
    </row>
    <row r="55" spans="1:3" x14ac:dyDescent="0.25">
      <c r="A55">
        <v>0.32963008179709441</v>
      </c>
      <c r="B55">
        <v>-34.123323168844337</v>
      </c>
      <c r="C55">
        <v>0.92736790839116301</v>
      </c>
    </row>
    <row r="56" spans="1:3" x14ac:dyDescent="0.25">
      <c r="A56">
        <v>0.33573434257111467</v>
      </c>
      <c r="B56">
        <v>-34.125310880987399</v>
      </c>
      <c r="C56">
        <v>0.91555017702653529</v>
      </c>
    </row>
    <row r="57" spans="1:3" x14ac:dyDescent="0.25">
      <c r="A57">
        <v>0.34183860334513494</v>
      </c>
      <c r="B57">
        <v>-34.127935954584778</v>
      </c>
      <c r="C57">
        <v>0.89788663922702328</v>
      </c>
    </row>
    <row r="58" spans="1:3" x14ac:dyDescent="0.25">
      <c r="A58">
        <v>0.3479428641191552</v>
      </c>
      <c r="B58">
        <v>-34.13144453683757</v>
      </c>
      <c r="C58">
        <v>0.8571873678369073</v>
      </c>
    </row>
    <row r="59" spans="1:3" x14ac:dyDescent="0.25">
      <c r="A59">
        <v>0.35404712489317547</v>
      </c>
      <c r="B59">
        <v>-34.134966916776513</v>
      </c>
      <c r="C59">
        <v>0.82391816666610018</v>
      </c>
    </row>
    <row r="60" spans="1:3" x14ac:dyDescent="0.25">
      <c r="A60">
        <v>0.36015138566719573</v>
      </c>
      <c r="B60">
        <v>-34.138678830967848</v>
      </c>
      <c r="C60">
        <v>0.78620538722367361</v>
      </c>
    </row>
    <row r="61" spans="1:3" x14ac:dyDescent="0.25">
      <c r="A61">
        <v>0.366255646441216</v>
      </c>
      <c r="B61">
        <v>-34.141418492248064</v>
      </c>
      <c r="C61">
        <v>0.74465264544472576</v>
      </c>
    </row>
    <row r="62" spans="1:3" x14ac:dyDescent="0.25">
      <c r="A62">
        <v>0.37235990721523626</v>
      </c>
      <c r="B62">
        <v>-34.14420464822431</v>
      </c>
      <c r="C62">
        <v>0.69036466863097112</v>
      </c>
    </row>
    <row r="63" spans="1:3" x14ac:dyDescent="0.25">
      <c r="A63">
        <v>0.37846416798925653</v>
      </c>
      <c r="B63">
        <v>-34.146958377823047</v>
      </c>
      <c r="C63">
        <v>0.62940692429682921</v>
      </c>
    </row>
    <row r="64" spans="1:3" x14ac:dyDescent="0.25">
      <c r="A64">
        <v>0.38456842876327679</v>
      </c>
      <c r="B64">
        <v>-34.146408189545561</v>
      </c>
      <c r="C64">
        <v>0.57032679334053182</v>
      </c>
    </row>
    <row r="65" spans="1:3" x14ac:dyDescent="0.25">
      <c r="A65">
        <v>0.39067268953729706</v>
      </c>
      <c r="B65">
        <v>-34.147362887911356</v>
      </c>
      <c r="C65">
        <v>0.51805537233378451</v>
      </c>
    </row>
    <row r="66" spans="1:3" x14ac:dyDescent="0.25">
      <c r="A66">
        <v>0.39677695031131732</v>
      </c>
      <c r="B66">
        <v>-34.146067779539251</v>
      </c>
      <c r="C66">
        <v>0.46178469067938444</v>
      </c>
    </row>
    <row r="67" spans="1:3" x14ac:dyDescent="0.25">
      <c r="A67">
        <v>0.40288121108533759</v>
      </c>
      <c r="B67">
        <v>-34.144090106935067</v>
      </c>
      <c r="C67">
        <v>0.40860848716472625</v>
      </c>
    </row>
    <row r="68" spans="1:3" x14ac:dyDescent="0.25">
      <c r="A68">
        <v>0.40898547185935785</v>
      </c>
      <c r="B68">
        <v>-34.140494986650296</v>
      </c>
      <c r="C68">
        <v>0.35754555303149804</v>
      </c>
    </row>
    <row r="69" spans="1:3" x14ac:dyDescent="0.25">
      <c r="A69">
        <v>0.41508973263337812</v>
      </c>
      <c r="B69">
        <v>-34.136272317474663</v>
      </c>
      <c r="C69">
        <v>0.30754259566532588</v>
      </c>
    </row>
    <row r="70" spans="1:3" x14ac:dyDescent="0.25">
      <c r="A70">
        <v>0.42119399340739838</v>
      </c>
      <c r="B70">
        <v>-34.131004702505081</v>
      </c>
      <c r="C70">
        <v>0.26235258720054794</v>
      </c>
    </row>
    <row r="71" spans="1:3" x14ac:dyDescent="0.25">
      <c r="A71">
        <v>0.42729825418141865</v>
      </c>
      <c r="B71">
        <v>-34.127071368423259</v>
      </c>
      <c r="C71">
        <v>0.21484938127535158</v>
      </c>
    </row>
    <row r="72" spans="1:3" x14ac:dyDescent="0.25">
      <c r="A72">
        <v>0.43340251495543891</v>
      </c>
      <c r="B72">
        <v>-34.123337546889864</v>
      </c>
      <c r="C72">
        <v>0.16642925992515892</v>
      </c>
    </row>
    <row r="73" spans="1:3" x14ac:dyDescent="0.25">
      <c r="A73">
        <v>0.43950677572945918</v>
      </c>
      <c r="B73">
        <v>-34.11999606122513</v>
      </c>
      <c r="C73">
        <v>0.11948778954548189</v>
      </c>
    </row>
    <row r="74" spans="1:3" x14ac:dyDescent="0.25">
      <c r="A74">
        <v>0.44561103650347944</v>
      </c>
      <c r="B74">
        <v>-34.118020501209969</v>
      </c>
      <c r="C74">
        <v>7.5759973309525191E-2</v>
      </c>
    </row>
    <row r="75" spans="1:3" x14ac:dyDescent="0.25">
      <c r="A75">
        <v>0.45171529727749971</v>
      </c>
      <c r="B75">
        <v>-34.118710125070649</v>
      </c>
      <c r="C75">
        <v>3.9142926193615576E-2</v>
      </c>
    </row>
    <row r="76" spans="1:3" x14ac:dyDescent="0.25">
      <c r="A76">
        <v>0.45781955805151997</v>
      </c>
      <c r="B76">
        <v>-34.118086925536623</v>
      </c>
      <c r="C76">
        <v>-1.1676866880360626E-3</v>
      </c>
    </row>
    <row r="77" spans="1:3" x14ac:dyDescent="0.25">
      <c r="A77">
        <v>0.46392381882554024</v>
      </c>
      <c r="B77">
        <v>-34.118743244419257</v>
      </c>
      <c r="C77">
        <v>-3.7833217545336563E-2</v>
      </c>
    </row>
    <row r="78" spans="1:3" x14ac:dyDescent="0.25">
      <c r="A78">
        <v>0.4700280795995605</v>
      </c>
      <c r="B78">
        <v>-34.119892320153298</v>
      </c>
      <c r="C78">
        <v>-7.1579512435075571E-2</v>
      </c>
    </row>
    <row r="79" spans="1:3" x14ac:dyDescent="0.25">
      <c r="A79">
        <v>0.47613234037358076</v>
      </c>
      <c r="B79">
        <v>-34.121456822856814</v>
      </c>
      <c r="C79">
        <v>-0.10186318754410192</v>
      </c>
    </row>
    <row r="80" spans="1:3" x14ac:dyDescent="0.25">
      <c r="A80">
        <v>0.48223660114760103</v>
      </c>
      <c r="B80">
        <v>-34.123355463898832</v>
      </c>
      <c r="C80">
        <v>-0.13041805084529728</v>
      </c>
    </row>
    <row r="81" spans="1:3" x14ac:dyDescent="0.25">
      <c r="A81">
        <v>0.48834086192162129</v>
      </c>
      <c r="B81">
        <v>-34.125945535233114</v>
      </c>
      <c r="C81">
        <v>-0.14956095092008501</v>
      </c>
    </row>
    <row r="82" spans="1:3" x14ac:dyDescent="0.25">
      <c r="A82">
        <v>0.49444512269564156</v>
      </c>
      <c r="B82">
        <v>-34.127839644468601</v>
      </c>
      <c r="C82">
        <v>-0.17264731771139744</v>
      </c>
    </row>
    <row r="83" spans="1:3" x14ac:dyDescent="0.25">
      <c r="A83">
        <v>0.50054938346966182</v>
      </c>
      <c r="B83">
        <v>-34.130360849992094</v>
      </c>
      <c r="C83">
        <v>-0.19449526628814642</v>
      </c>
    </row>
    <row r="84" spans="1:3" x14ac:dyDescent="0.25">
      <c r="A84">
        <v>0.50665364424368209</v>
      </c>
      <c r="B84">
        <v>-34.13212314391626</v>
      </c>
      <c r="C84">
        <v>-0.21049212589098362</v>
      </c>
    </row>
    <row r="85" spans="1:3" x14ac:dyDescent="0.25">
      <c r="A85">
        <v>0.51275790501770235</v>
      </c>
      <c r="B85">
        <v>-34.133402796303017</v>
      </c>
      <c r="C85">
        <v>-0.23014393049290316</v>
      </c>
    </row>
    <row r="86" spans="1:3" x14ac:dyDescent="0.25">
      <c r="A86">
        <v>0.51886216579172262</v>
      </c>
      <c r="B86">
        <v>-34.134843186875685</v>
      </c>
      <c r="C86">
        <v>-0.2465573001992134</v>
      </c>
    </row>
    <row r="87" spans="1:3" x14ac:dyDescent="0.25">
      <c r="A87">
        <v>0.52496642656574288</v>
      </c>
      <c r="B87">
        <v>-34.134116750432781</v>
      </c>
      <c r="C87">
        <v>-0.25456465649411092</v>
      </c>
    </row>
    <row r="88" spans="1:3" x14ac:dyDescent="0.25">
      <c r="A88">
        <v>0.53107068733976315</v>
      </c>
      <c r="B88">
        <v>-34.134586072784558</v>
      </c>
      <c r="C88">
        <v>-0.26586129457579188</v>
      </c>
    </row>
    <row r="89" spans="1:3" x14ac:dyDescent="0.25">
      <c r="A89">
        <v>0.53717494811378341</v>
      </c>
      <c r="B89">
        <v>-34.134984230773483</v>
      </c>
      <c r="C89">
        <v>-0.27867691928591154</v>
      </c>
    </row>
    <row r="90" spans="1:3" x14ac:dyDescent="0.25">
      <c r="A90">
        <v>0.54327920888780368</v>
      </c>
      <c r="B90">
        <v>-34.134713833479012</v>
      </c>
      <c r="C90">
        <v>-0.28624720302886042</v>
      </c>
    </row>
    <row r="91" spans="1:3" x14ac:dyDescent="0.25">
      <c r="A91">
        <v>0.54938346966182394</v>
      </c>
      <c r="B91">
        <v>-34.134561956640397</v>
      </c>
      <c r="C91">
        <v>-0.29617921880733483</v>
      </c>
    </row>
    <row r="92" spans="1:3" x14ac:dyDescent="0.25">
      <c r="A92">
        <v>0.55548773043584421</v>
      </c>
      <c r="B92">
        <v>-34.133914113319435</v>
      </c>
      <c r="C92">
        <v>-0.30809728967984751</v>
      </c>
    </row>
    <row r="93" spans="1:3" x14ac:dyDescent="0.25">
      <c r="A93">
        <v>0.56159199120986447</v>
      </c>
      <c r="B93">
        <v>-34.133313539539571</v>
      </c>
      <c r="C93">
        <v>-0.32280144261287208</v>
      </c>
    </row>
    <row r="94" spans="1:3" x14ac:dyDescent="0.25">
      <c r="A94">
        <v>0.56769625198388474</v>
      </c>
      <c r="B94">
        <v>-34.132438844415788</v>
      </c>
      <c r="C94">
        <v>-0.33590608975798375</v>
      </c>
    </row>
    <row r="95" spans="1:3" x14ac:dyDescent="0.25">
      <c r="A95">
        <v>0.573800512757905</v>
      </c>
      <c r="B95">
        <v>-34.131446351703786</v>
      </c>
      <c r="C95">
        <v>-0.35154406038224539</v>
      </c>
    </row>
    <row r="96" spans="1:3" x14ac:dyDescent="0.25">
      <c r="A96">
        <v>0.57990477353192527</v>
      </c>
      <c r="B96">
        <v>-34.130828362046167</v>
      </c>
      <c r="C96">
        <v>-0.36616850059745709</v>
      </c>
    </row>
    <row r="97" spans="1:3" x14ac:dyDescent="0.25">
      <c r="A97">
        <v>0.58600903430594564</v>
      </c>
      <c r="B97">
        <v>-34.130501958285933</v>
      </c>
      <c r="C97">
        <v>-0.38485332471555983</v>
      </c>
    </row>
    <row r="98" spans="1:3" x14ac:dyDescent="0.25">
      <c r="A98">
        <v>0.59211329507996591</v>
      </c>
      <c r="B98">
        <v>-34.130550106586199</v>
      </c>
      <c r="C98">
        <v>-0.40917864321802105</v>
      </c>
    </row>
    <row r="99" spans="1:3" x14ac:dyDescent="0.25">
      <c r="A99">
        <v>0.59821755585398617</v>
      </c>
      <c r="B99">
        <v>-34.130413839930682</v>
      </c>
      <c r="C99">
        <v>-0.42758246101293435</v>
      </c>
    </row>
    <row r="100" spans="1:3" x14ac:dyDescent="0.25">
      <c r="A100">
        <v>0.60432181662800644</v>
      </c>
      <c r="B100">
        <v>-34.130650142546024</v>
      </c>
      <c r="C100">
        <v>-0.45161314468984209</v>
      </c>
    </row>
    <row r="101" spans="1:3" x14ac:dyDescent="0.25">
      <c r="A101">
        <v>0.6104260774020267</v>
      </c>
      <c r="B101">
        <v>-34.130785876040207</v>
      </c>
      <c r="C101">
        <v>-0.47453635584847825</v>
      </c>
    </row>
    <row r="102" spans="1:3" x14ac:dyDescent="0.25">
      <c r="A102">
        <v>0.61653033817604697</v>
      </c>
      <c r="B102">
        <v>-34.131280593264968</v>
      </c>
      <c r="C102">
        <v>-0.49663989059729469</v>
      </c>
    </row>
    <row r="103" spans="1:3" x14ac:dyDescent="0.25">
      <c r="A103">
        <v>0.62263459895006723</v>
      </c>
      <c r="B103">
        <v>-34.131560666171687</v>
      </c>
      <c r="C103">
        <v>-0.52099342847936936</v>
      </c>
    </row>
    <row r="104" spans="1:3" x14ac:dyDescent="0.25">
      <c r="A104">
        <v>0.6287388597240875</v>
      </c>
      <c r="B104">
        <v>-34.13248126458204</v>
      </c>
      <c r="C104">
        <v>-0.54133605360457093</v>
      </c>
    </row>
    <row r="105" spans="1:3" x14ac:dyDescent="0.25">
      <c r="A105">
        <v>0.63484312049810776</v>
      </c>
      <c r="B105">
        <v>-34.133086225647411</v>
      </c>
      <c r="C105">
        <v>-0.56283149750385242</v>
      </c>
    </row>
    <row r="106" spans="1:3" x14ac:dyDescent="0.25">
      <c r="A106">
        <v>0.64094738127212803</v>
      </c>
      <c r="B106">
        <v>-34.133916522747505</v>
      </c>
      <c r="C106">
        <v>-0.58454576535057035</v>
      </c>
    </row>
    <row r="107" spans="1:3" x14ac:dyDescent="0.25">
      <c r="A107">
        <v>0.64705164204614829</v>
      </c>
      <c r="B107">
        <v>-34.134722399644502</v>
      </c>
      <c r="C107">
        <v>-0.60479519279543337</v>
      </c>
    </row>
    <row r="108" spans="1:3" x14ac:dyDescent="0.25">
      <c r="A108">
        <v>0.65315590282016855</v>
      </c>
      <c r="B108">
        <v>-34.135684999864964</v>
      </c>
      <c r="C108">
        <v>-0.62458734867065335</v>
      </c>
    </row>
    <row r="109" spans="1:3" x14ac:dyDescent="0.25">
      <c r="A109">
        <v>0.65926016359418882</v>
      </c>
      <c r="B109">
        <v>-34.136778991614904</v>
      </c>
      <c r="C109">
        <v>-0.64680302306967308</v>
      </c>
    </row>
    <row r="110" spans="1:3" x14ac:dyDescent="0.25">
      <c r="A110">
        <v>0.66536442436820908</v>
      </c>
      <c r="B110">
        <v>-34.136831775671013</v>
      </c>
      <c r="C110">
        <v>-0.66369894154436293</v>
      </c>
    </row>
    <row r="111" spans="1:3" x14ac:dyDescent="0.25">
      <c r="A111">
        <v>0.67146868514222935</v>
      </c>
      <c r="B111">
        <v>-34.13722095039229</v>
      </c>
      <c r="C111">
        <v>-0.67954918257120556</v>
      </c>
    </row>
    <row r="112" spans="1:3" x14ac:dyDescent="0.25">
      <c r="A112">
        <v>0.67757294591624961</v>
      </c>
      <c r="B112">
        <v>-34.138105035749469</v>
      </c>
      <c r="C112">
        <v>-0.69728292863716357</v>
      </c>
    </row>
    <row r="113" spans="1:3" x14ac:dyDescent="0.25">
      <c r="A113">
        <v>0.68367720669026988</v>
      </c>
      <c r="B113">
        <v>-34.138316963389208</v>
      </c>
      <c r="C113">
        <v>-0.71573064353620186</v>
      </c>
    </row>
    <row r="114" spans="1:3" x14ac:dyDescent="0.25">
      <c r="A114">
        <v>0.68978146746429014</v>
      </c>
      <c r="B114">
        <v>-34.139056811524185</v>
      </c>
      <c r="C114">
        <v>-0.73192233482044811</v>
      </c>
    </row>
    <row r="115" spans="1:3" x14ac:dyDescent="0.25">
      <c r="A115">
        <v>0.69588572823831041</v>
      </c>
      <c r="B115">
        <v>-34.139288216731686</v>
      </c>
      <c r="C115">
        <v>-0.74888846196637493</v>
      </c>
    </row>
    <row r="116" spans="1:3" x14ac:dyDescent="0.25">
      <c r="A116">
        <v>0.70198998901233067</v>
      </c>
      <c r="B116">
        <v>-34.139210445072081</v>
      </c>
      <c r="C116">
        <v>-0.76753582190826797</v>
      </c>
    </row>
    <row r="117" spans="1:3" x14ac:dyDescent="0.25">
      <c r="A117">
        <v>0.70809424978635094</v>
      </c>
      <c r="B117">
        <v>-34.139188851997339</v>
      </c>
      <c r="C117">
        <v>-0.78489115514376584</v>
      </c>
    </row>
    <row r="118" spans="1:3" x14ac:dyDescent="0.25">
      <c r="A118">
        <v>0.7141985105603712</v>
      </c>
      <c r="B118">
        <v>-34.13942922183022</v>
      </c>
      <c r="C118">
        <v>-0.80178958550756529</v>
      </c>
    </row>
    <row r="119" spans="1:3" x14ac:dyDescent="0.25">
      <c r="A119">
        <v>0.72030277133439147</v>
      </c>
      <c r="B119">
        <v>-34.139308747971398</v>
      </c>
      <c r="C119">
        <v>-0.8183329062338216</v>
      </c>
    </row>
    <row r="120" spans="1:3" x14ac:dyDescent="0.25">
      <c r="A120">
        <v>0.72640703210841173</v>
      </c>
      <c r="B120">
        <v>-34.139117088101621</v>
      </c>
      <c r="C120">
        <v>-0.83557404145787129</v>
      </c>
    </row>
    <row r="121" spans="1:3" x14ac:dyDescent="0.25">
      <c r="A121">
        <v>0.732511292882432</v>
      </c>
      <c r="B121">
        <v>-34.139523896882842</v>
      </c>
      <c r="C121">
        <v>-0.8539124274672818</v>
      </c>
    </row>
    <row r="122" spans="1:3" x14ac:dyDescent="0.25">
      <c r="A122">
        <v>0.73861555365645226</v>
      </c>
      <c r="B122">
        <v>-34.14001375693735</v>
      </c>
      <c r="C122">
        <v>-0.87505719913774027</v>
      </c>
    </row>
    <row r="123" spans="1:3" x14ac:dyDescent="0.25">
      <c r="A123">
        <v>0.74471981443047253</v>
      </c>
      <c r="B123">
        <v>-34.140849837688421</v>
      </c>
      <c r="C123">
        <v>-0.89139108880828988</v>
      </c>
    </row>
    <row r="124" spans="1:3" x14ac:dyDescent="0.25">
      <c r="A124">
        <v>0.75082407520449279</v>
      </c>
      <c r="B124">
        <v>-34.140817155899363</v>
      </c>
      <c r="C124">
        <v>-0.90994237934606204</v>
      </c>
    </row>
    <row r="125" spans="1:3" x14ac:dyDescent="0.25">
      <c r="A125">
        <v>0.75692833597851306</v>
      </c>
      <c r="B125">
        <v>-34.141336895608163</v>
      </c>
      <c r="C125">
        <v>-0.93090272304754718</v>
      </c>
    </row>
    <row r="126" spans="1:3" x14ac:dyDescent="0.25">
      <c r="A126">
        <v>0.76303259675253332</v>
      </c>
      <c r="B126">
        <v>-34.141698764933963</v>
      </c>
      <c r="C126">
        <v>-0.95056160060255301</v>
      </c>
    </row>
    <row r="127" spans="1:3" x14ac:dyDescent="0.25">
      <c r="A127">
        <v>0.76913685752655359</v>
      </c>
      <c r="B127">
        <v>-34.142356634872556</v>
      </c>
      <c r="C127">
        <v>-0.97641715150599051</v>
      </c>
    </row>
    <row r="128" spans="1:3" x14ac:dyDescent="0.25">
      <c r="A128">
        <v>0.77524111830057385</v>
      </c>
      <c r="B128">
        <v>-34.142974126515817</v>
      </c>
      <c r="C128">
        <v>-0.99941750753683911</v>
      </c>
    </row>
    <row r="129" spans="1:3" x14ac:dyDescent="0.25">
      <c r="A129">
        <v>0.78134537907459412</v>
      </c>
      <c r="B129">
        <v>-34.143714348456712</v>
      </c>
      <c r="C129">
        <v>-1.0209090875839224</v>
      </c>
    </row>
    <row r="130" spans="1:3" x14ac:dyDescent="0.25">
      <c r="A130">
        <v>0.78744963984861438</v>
      </c>
      <c r="B130">
        <v>-34.144666356193426</v>
      </c>
      <c r="C130">
        <v>-1.0442694164134751</v>
      </c>
    </row>
    <row r="131" spans="1:3" x14ac:dyDescent="0.25">
      <c r="A131">
        <v>0.79355390062263464</v>
      </c>
      <c r="B131">
        <v>-34.145347990606567</v>
      </c>
      <c r="C131">
        <v>-1.0684212152883543</v>
      </c>
    </row>
    <row r="132" spans="1:3" x14ac:dyDescent="0.25">
      <c r="A132">
        <v>0.79965816139665491</v>
      </c>
      <c r="B132">
        <v>-34.146545644361112</v>
      </c>
      <c r="C132">
        <v>-1.0934152489874887</v>
      </c>
    </row>
    <row r="133" spans="1:3" x14ac:dyDescent="0.25">
      <c r="A133">
        <v>0.80576242217067517</v>
      </c>
      <c r="B133">
        <v>-34.147807830440811</v>
      </c>
      <c r="C133">
        <v>-1.1243377374933072</v>
      </c>
    </row>
    <row r="134" spans="1:3" x14ac:dyDescent="0.25">
      <c r="A134">
        <v>0.81186668294469544</v>
      </c>
      <c r="B134">
        <v>-34.148227627834885</v>
      </c>
      <c r="C134">
        <v>-1.1531386967908124</v>
      </c>
    </row>
    <row r="135" spans="1:3" x14ac:dyDescent="0.25">
      <c r="A135">
        <v>0.8179709437187157</v>
      </c>
      <c r="B135">
        <v>-34.14907641825485</v>
      </c>
      <c r="C135">
        <v>-1.1837598147552133</v>
      </c>
    </row>
    <row r="136" spans="1:3" x14ac:dyDescent="0.25">
      <c r="A136">
        <v>0.82407520449273597</v>
      </c>
      <c r="B136">
        <v>-34.149940173215469</v>
      </c>
      <c r="C136">
        <v>-1.2110533663902303</v>
      </c>
    </row>
    <row r="137" spans="1:3" x14ac:dyDescent="0.25">
      <c r="A137">
        <v>0.83017946526675623</v>
      </c>
      <c r="B137">
        <v>-34.150625114002764</v>
      </c>
      <c r="C137">
        <v>-1.2423658697603404</v>
      </c>
    </row>
    <row r="138" spans="1:3" x14ac:dyDescent="0.25">
      <c r="A138">
        <v>0.8362837260407765</v>
      </c>
      <c r="B138">
        <v>-34.151683695916503</v>
      </c>
      <c r="C138">
        <v>-1.2731345347430751</v>
      </c>
    </row>
    <row r="139" spans="1:3" x14ac:dyDescent="0.25">
      <c r="A139">
        <v>0.84238798681479676</v>
      </c>
      <c r="B139">
        <v>-34.151581595904489</v>
      </c>
      <c r="C139">
        <v>-1.3019050969221533</v>
      </c>
    </row>
    <row r="140" spans="1:3" x14ac:dyDescent="0.25">
      <c r="A140">
        <v>0.84849224758881703</v>
      </c>
      <c r="B140">
        <v>-34.151709424661291</v>
      </c>
      <c r="C140">
        <v>-1.3304236120305419</v>
      </c>
    </row>
    <row r="141" spans="1:3" x14ac:dyDescent="0.25">
      <c r="A141">
        <v>0.85459650836283729</v>
      </c>
      <c r="B141">
        <v>-34.152235627110045</v>
      </c>
      <c r="C141">
        <v>-1.3581409049233779</v>
      </c>
    </row>
    <row r="142" spans="1:3" x14ac:dyDescent="0.25">
      <c r="A142">
        <v>0.86070076913685756</v>
      </c>
      <c r="B142">
        <v>-34.152337159402137</v>
      </c>
      <c r="C142">
        <v>-1.3876056551272864</v>
      </c>
    </row>
    <row r="143" spans="1:3" x14ac:dyDescent="0.25">
      <c r="A143">
        <v>0.86680502991087782</v>
      </c>
      <c r="B143">
        <v>-34.152435799714816</v>
      </c>
      <c r="C143">
        <v>-1.4163364838921269</v>
      </c>
    </row>
    <row r="144" spans="1:3" x14ac:dyDescent="0.25">
      <c r="A144">
        <v>0.87290929068489809</v>
      </c>
      <c r="B144">
        <v>-34.151988873823669</v>
      </c>
      <c r="C144">
        <v>-1.4421993157809876</v>
      </c>
    </row>
    <row r="145" spans="1:3" x14ac:dyDescent="0.25">
      <c r="A145">
        <v>0.87901355145891835</v>
      </c>
      <c r="B145">
        <v>-34.15143500789906</v>
      </c>
      <c r="C145">
        <v>-1.4651033600077894</v>
      </c>
    </row>
    <row r="146" spans="1:3" x14ac:dyDescent="0.25">
      <c r="A146">
        <v>0.88511781223293862</v>
      </c>
      <c r="B146">
        <v>-34.151305356840275</v>
      </c>
      <c r="C146">
        <v>-1.4885600318864809</v>
      </c>
    </row>
    <row r="147" spans="1:3" x14ac:dyDescent="0.25">
      <c r="A147">
        <v>0.89122207300695888</v>
      </c>
      <c r="B147">
        <v>-34.151075560351345</v>
      </c>
      <c r="C147">
        <v>-1.5123484896676824</v>
      </c>
    </row>
    <row r="148" spans="1:3" x14ac:dyDescent="0.25">
      <c r="A148">
        <v>0.89732633378097915</v>
      </c>
      <c r="B148">
        <v>-34.150841556358145</v>
      </c>
      <c r="C148">
        <v>-1.532044352154879</v>
      </c>
    </row>
    <row r="149" spans="1:3" x14ac:dyDescent="0.25">
      <c r="A149">
        <v>0.90343059455499941</v>
      </c>
      <c r="B149">
        <v>-34.150494073481141</v>
      </c>
      <c r="C149">
        <v>-1.5539304504587486</v>
      </c>
    </row>
    <row r="150" spans="1:3" x14ac:dyDescent="0.25">
      <c r="A150">
        <v>0.90953485532901968</v>
      </c>
      <c r="B150">
        <v>-34.150532479876929</v>
      </c>
      <c r="C150">
        <v>-1.5692256753869069</v>
      </c>
    </row>
    <row r="151" spans="1:3" x14ac:dyDescent="0.25">
      <c r="A151">
        <v>0.91563911610303994</v>
      </c>
      <c r="B151">
        <v>-34.149882290489373</v>
      </c>
      <c r="C151">
        <v>-1.5858671404220441</v>
      </c>
    </row>
    <row r="152" spans="1:3" x14ac:dyDescent="0.25">
      <c r="A152">
        <v>0.92174337687706021</v>
      </c>
      <c r="B152">
        <v>-34.149392400448434</v>
      </c>
      <c r="C152">
        <v>-1.600582918108751</v>
      </c>
    </row>
    <row r="153" spans="1:3" x14ac:dyDescent="0.25">
      <c r="A153">
        <v>0.92784763765108047</v>
      </c>
      <c r="B153">
        <v>-34.14880252260869</v>
      </c>
      <c r="C153">
        <v>-1.61465946513347</v>
      </c>
    </row>
    <row r="154" spans="1:3" x14ac:dyDescent="0.25">
      <c r="A154">
        <v>0.93395189842510073</v>
      </c>
      <c r="B154">
        <v>-34.148724609227244</v>
      </c>
      <c r="C154">
        <v>-1.626745356412397</v>
      </c>
    </row>
    <row r="155" spans="1:3" x14ac:dyDescent="0.25">
      <c r="A155">
        <v>0.940056159199121</v>
      </c>
      <c r="B155">
        <v>-34.148587314585797</v>
      </c>
      <c r="C155">
        <v>-1.6406235428579843</v>
      </c>
    </row>
    <row r="156" spans="1:3" x14ac:dyDescent="0.25">
      <c r="A156">
        <v>0.94616041997314126</v>
      </c>
      <c r="B156">
        <v>-34.148354832477665</v>
      </c>
      <c r="C156">
        <v>-1.6456371972323194</v>
      </c>
    </row>
    <row r="157" spans="1:3" x14ac:dyDescent="0.25">
      <c r="A157">
        <v>0.95226468074716153</v>
      </c>
      <c r="B157">
        <v>-34.148301045028632</v>
      </c>
      <c r="C157">
        <v>-1.6578055323509553</v>
      </c>
    </row>
    <row r="158" spans="1:3" x14ac:dyDescent="0.25">
      <c r="A158">
        <v>0.95836894152118179</v>
      </c>
      <c r="B158">
        <v>-34.148330733362762</v>
      </c>
      <c r="C158">
        <v>-1.6698852000440141</v>
      </c>
    </row>
    <row r="159" spans="1:3" x14ac:dyDescent="0.25">
      <c r="A159">
        <v>0.96447320229520206</v>
      </c>
      <c r="B159">
        <v>-34.14874430652776</v>
      </c>
      <c r="C159">
        <v>-1.6803092856627238</v>
      </c>
    </row>
    <row r="160" spans="1:3" x14ac:dyDescent="0.25">
      <c r="A160">
        <v>0.97057746306922232</v>
      </c>
      <c r="B160">
        <v>-34.148719608995179</v>
      </c>
      <c r="C160">
        <v>-1.6901313226903374</v>
      </c>
    </row>
    <row r="161" spans="1:3" x14ac:dyDescent="0.25">
      <c r="A161">
        <v>0.97668172384324259</v>
      </c>
      <c r="B161">
        <v>-34.148495833033493</v>
      </c>
      <c r="C161">
        <v>-1.6981151503357677</v>
      </c>
    </row>
    <row r="162" spans="1:3" x14ac:dyDescent="0.25">
      <c r="A162">
        <v>0.98278598461726285</v>
      </c>
      <c r="B162">
        <v>-34.148559164373637</v>
      </c>
      <c r="C162">
        <v>-1.7017764735131398</v>
      </c>
    </row>
    <row r="163" spans="1:3" x14ac:dyDescent="0.25">
      <c r="A163">
        <v>0.98889024539128312</v>
      </c>
      <c r="B163">
        <v>-34.148815242770155</v>
      </c>
      <c r="C163">
        <v>-1.7068757458601864</v>
      </c>
    </row>
    <row r="164" spans="1:3" x14ac:dyDescent="0.25">
      <c r="A164">
        <v>0.99499450616530338</v>
      </c>
      <c r="B164">
        <v>-34.148843511325033</v>
      </c>
      <c r="C164">
        <v>-1.7155671382912709</v>
      </c>
    </row>
    <row r="165" spans="1:3" x14ac:dyDescent="0.25">
      <c r="A165">
        <v>1.0010987669393236</v>
      </c>
      <c r="B165">
        <v>-34.149160301572266</v>
      </c>
      <c r="C165">
        <v>-1.7202516738258589</v>
      </c>
    </row>
    <row r="166" spans="1:3" x14ac:dyDescent="0.25">
      <c r="A166">
        <v>1.0072030277133439</v>
      </c>
      <c r="B166">
        <v>-34.14910457707208</v>
      </c>
      <c r="C166">
        <v>-1.72423754776113</v>
      </c>
    </row>
    <row r="167" spans="1:3" x14ac:dyDescent="0.25">
      <c r="A167">
        <v>1.0133072884873642</v>
      </c>
      <c r="B167">
        <v>-34.149146558355142</v>
      </c>
      <c r="C167">
        <v>-1.728264153881357</v>
      </c>
    </row>
    <row r="168" spans="1:3" x14ac:dyDescent="0.25">
      <c r="A168">
        <v>1.0194115492613844</v>
      </c>
      <c r="B168">
        <v>-34.149269127567848</v>
      </c>
      <c r="C168">
        <v>-1.7333378508968373</v>
      </c>
    </row>
    <row r="169" spans="1:3" x14ac:dyDescent="0.25">
      <c r="A169">
        <v>1.0255158100354047</v>
      </c>
      <c r="B169">
        <v>-34.149030050821224</v>
      </c>
      <c r="C169">
        <v>-1.7403215372517817</v>
      </c>
    </row>
    <row r="170" spans="1:3" x14ac:dyDescent="0.25">
      <c r="A170">
        <v>1.031620070809425</v>
      </c>
      <c r="B170">
        <v>-34.14848122502881</v>
      </c>
      <c r="C170">
        <v>-1.7443316815258854</v>
      </c>
    </row>
    <row r="171" spans="1:3" x14ac:dyDescent="0.25">
      <c r="A171">
        <v>1.0377243315834452</v>
      </c>
      <c r="B171">
        <v>-34.148086821824705</v>
      </c>
      <c r="C171">
        <v>-1.7498836706458625</v>
      </c>
    </row>
    <row r="172" spans="1:3" x14ac:dyDescent="0.25">
      <c r="A172">
        <v>1.0438285923574655</v>
      </c>
      <c r="B172">
        <v>-34.147454442419054</v>
      </c>
      <c r="C172">
        <v>-1.7541541355863415</v>
      </c>
    </row>
    <row r="173" spans="1:3" x14ac:dyDescent="0.25">
      <c r="A173">
        <v>1.0499328531314858</v>
      </c>
      <c r="B173">
        <v>-34.14610699579719</v>
      </c>
      <c r="C173">
        <v>-1.75993494575943</v>
      </c>
    </row>
    <row r="174" spans="1:3" x14ac:dyDescent="0.25">
      <c r="A174">
        <v>1.056037113905506</v>
      </c>
      <c r="B174">
        <v>-34.145063206392194</v>
      </c>
      <c r="C174">
        <v>-1.7644032958890108</v>
      </c>
    </row>
    <row r="175" spans="1:3" x14ac:dyDescent="0.25">
      <c r="A175">
        <v>1.0621413746795263</v>
      </c>
      <c r="B175">
        <v>-34.144016094547531</v>
      </c>
      <c r="C175">
        <v>-1.7698618488610995</v>
      </c>
    </row>
    <row r="176" spans="1:3" x14ac:dyDescent="0.25">
      <c r="A176">
        <v>1.0682456354535466</v>
      </c>
      <c r="B176">
        <v>-34.143639106607502</v>
      </c>
      <c r="C176">
        <v>-1.77457461064529</v>
      </c>
    </row>
    <row r="177" spans="1:3" x14ac:dyDescent="0.25">
      <c r="A177">
        <v>1.0743498962275668</v>
      </c>
      <c r="B177">
        <v>-34.142657539574763</v>
      </c>
      <c r="C177">
        <v>-1.7818665211615512</v>
      </c>
    </row>
    <row r="178" spans="1:3" x14ac:dyDescent="0.25">
      <c r="A178">
        <v>1.0804541570015871</v>
      </c>
      <c r="B178">
        <v>-34.14221015517932</v>
      </c>
      <c r="C178">
        <v>-1.7881347908088403</v>
      </c>
    </row>
    <row r="179" spans="1:3" x14ac:dyDescent="0.25">
      <c r="A179">
        <v>1.0865584177756074</v>
      </c>
      <c r="B179">
        <v>-34.140726890797666</v>
      </c>
      <c r="C179">
        <v>-1.798399507337493</v>
      </c>
    </row>
    <row r="180" spans="1:3" x14ac:dyDescent="0.25">
      <c r="A180">
        <v>1.0926626785496276</v>
      </c>
      <c r="B180">
        <v>-34.139532097330573</v>
      </c>
      <c r="C180">
        <v>-1.8055699851427784</v>
      </c>
    </row>
    <row r="181" spans="1:3" x14ac:dyDescent="0.25">
      <c r="A181">
        <v>1.0987669393236479</v>
      </c>
      <c r="B181">
        <v>-34.138864564818554</v>
      </c>
      <c r="C181">
        <v>-1.8156963597100932</v>
      </c>
    </row>
    <row r="182" spans="1:3" x14ac:dyDescent="0.25">
      <c r="A182">
        <v>1.1048712000976681</v>
      </c>
      <c r="B182">
        <v>-34.137538854550435</v>
      </c>
      <c r="C182">
        <v>-1.8227587508809222</v>
      </c>
    </row>
    <row r="183" spans="1:3" x14ac:dyDescent="0.25">
      <c r="A183">
        <v>1.1109754608716884</v>
      </c>
      <c r="B183">
        <v>-34.136096144510077</v>
      </c>
      <c r="C183">
        <v>-1.8334585098498848</v>
      </c>
    </row>
    <row r="184" spans="1:3" x14ac:dyDescent="0.25">
      <c r="A184">
        <v>1.1170797216457087</v>
      </c>
      <c r="B184">
        <v>-34.134827290549907</v>
      </c>
      <c r="C184">
        <v>-1.8424650519950638</v>
      </c>
    </row>
    <row r="185" spans="1:3" x14ac:dyDescent="0.25">
      <c r="A185">
        <v>1.1231839824197289</v>
      </c>
      <c r="B185">
        <v>-34.133579576149856</v>
      </c>
      <c r="C185">
        <v>-1.8560040265971536</v>
      </c>
    </row>
    <row r="186" spans="1:3" x14ac:dyDescent="0.25">
      <c r="A186">
        <v>1.1292882431937492</v>
      </c>
      <c r="B186">
        <v>-34.132557138961026</v>
      </c>
      <c r="C186">
        <v>-1.8675430832553477</v>
      </c>
    </row>
    <row r="187" spans="1:3" x14ac:dyDescent="0.25">
      <c r="A187">
        <v>1.1353925039677695</v>
      </c>
      <c r="B187">
        <v>-34.131631816290842</v>
      </c>
      <c r="C187">
        <v>-1.8793078951555668</v>
      </c>
    </row>
    <row r="188" spans="1:3" x14ac:dyDescent="0.25">
      <c r="A188">
        <v>1.1414967647417897</v>
      </c>
      <c r="B188">
        <v>-34.130554179316547</v>
      </c>
      <c r="C188">
        <v>-1.892857803422298</v>
      </c>
    </row>
    <row r="189" spans="1:3" x14ac:dyDescent="0.25">
      <c r="A189">
        <v>1.14760102551581</v>
      </c>
      <c r="B189">
        <v>-34.129289663232861</v>
      </c>
      <c r="C189">
        <v>-1.9064018231681352</v>
      </c>
    </row>
    <row r="190" spans="1:3" x14ac:dyDescent="0.25">
      <c r="A190">
        <v>1.1537052862898303</v>
      </c>
      <c r="B190">
        <v>-34.128004540177201</v>
      </c>
      <c r="C190">
        <v>-1.9192229096285252</v>
      </c>
    </row>
    <row r="191" spans="1:3" x14ac:dyDescent="0.25">
      <c r="A191">
        <v>1.1598095470638505</v>
      </c>
      <c r="B191">
        <v>-34.127853008040816</v>
      </c>
      <c r="C191">
        <v>-1.9373493602244496</v>
      </c>
    </row>
    <row r="192" spans="1:3" x14ac:dyDescent="0.25">
      <c r="A192">
        <v>1.1659138078378708</v>
      </c>
      <c r="B192">
        <v>-34.127415193862433</v>
      </c>
      <c r="C192">
        <v>-1.9489463162286622</v>
      </c>
    </row>
    <row r="193" spans="1:3" x14ac:dyDescent="0.25">
      <c r="A193">
        <v>1.1720180686118913</v>
      </c>
      <c r="B193">
        <v>-34.12670484793977</v>
      </c>
      <c r="C193">
        <v>-1.9619734859358653</v>
      </c>
    </row>
    <row r="194" spans="1:3" x14ac:dyDescent="0.25">
      <c r="A194">
        <v>1.1781223293859115</v>
      </c>
      <c r="B194">
        <v>-34.126032387617968</v>
      </c>
      <c r="C194">
        <v>-1.975532267249281</v>
      </c>
    </row>
    <row r="195" spans="1:3" x14ac:dyDescent="0.25">
      <c r="A195">
        <v>1.1842265901599318</v>
      </c>
      <c r="B195">
        <v>-34.125504779513363</v>
      </c>
      <c r="C195">
        <v>-1.9908036973779841</v>
      </c>
    </row>
    <row r="196" spans="1:3" x14ac:dyDescent="0.25">
      <c r="A196">
        <v>1.1903308509339521</v>
      </c>
      <c r="B196">
        <v>-34.126215468293488</v>
      </c>
      <c r="C196">
        <v>-2.0059186563794702</v>
      </c>
    </row>
    <row r="197" spans="1:3" x14ac:dyDescent="0.25">
      <c r="A197">
        <v>1.1964351117079723</v>
      </c>
      <c r="B197">
        <v>-34.126164872023168</v>
      </c>
      <c r="C197">
        <v>-2.0203382087675674</v>
      </c>
    </row>
    <row r="198" spans="1:3" x14ac:dyDescent="0.25">
      <c r="A198">
        <v>1.2025393724819926</v>
      </c>
      <c r="B198">
        <v>-34.126075368037903</v>
      </c>
      <c r="C198">
        <v>-2.0354527314830571</v>
      </c>
    </row>
    <row r="199" spans="1:3" x14ac:dyDescent="0.25">
      <c r="A199">
        <v>1.2086436332560129</v>
      </c>
      <c r="B199">
        <v>-34.126559241267756</v>
      </c>
      <c r="C199">
        <v>-2.0510681111069395</v>
      </c>
    </row>
    <row r="200" spans="1:3" x14ac:dyDescent="0.25">
      <c r="A200">
        <v>1.2147478940300331</v>
      </c>
      <c r="B200">
        <v>-34.126816986960435</v>
      </c>
      <c r="C200">
        <v>-2.0661070973733153</v>
      </c>
    </row>
    <row r="201" spans="1:3" x14ac:dyDescent="0.25">
      <c r="A201">
        <v>1.2208521548040534</v>
      </c>
      <c r="B201">
        <v>-34.127498241746075</v>
      </c>
      <c r="C201">
        <v>-2.0794681172647786</v>
      </c>
    </row>
    <row r="202" spans="1:3" x14ac:dyDescent="0.25">
      <c r="A202">
        <v>1.2269564155780737</v>
      </c>
      <c r="B202">
        <v>-34.129308359306812</v>
      </c>
      <c r="C202">
        <v>-2.0947291851655319</v>
      </c>
    </row>
    <row r="203" spans="1:3" x14ac:dyDescent="0.25">
      <c r="A203">
        <v>1.2330606763520939</v>
      </c>
      <c r="B203">
        <v>-34.130260677827394</v>
      </c>
      <c r="C203">
        <v>-2.1090551964402988</v>
      </c>
    </row>
    <row r="204" spans="1:3" x14ac:dyDescent="0.25">
      <c r="A204">
        <v>1.2391649371261142</v>
      </c>
      <c r="B204">
        <v>-34.131192446670781</v>
      </c>
      <c r="C204">
        <v>-2.1248396263949592</v>
      </c>
    </row>
    <row r="205" spans="1:3" x14ac:dyDescent="0.25">
      <c r="A205">
        <v>1.2452691979001345</v>
      </c>
      <c r="B205">
        <v>-34.132393018314886</v>
      </c>
      <c r="C205">
        <v>-2.1369723239960701</v>
      </c>
    </row>
    <row r="206" spans="1:3" x14ac:dyDescent="0.25">
      <c r="A206">
        <v>1.2513734586741547</v>
      </c>
      <c r="B206">
        <v>-34.133700155852502</v>
      </c>
      <c r="C206">
        <v>-2.1492432490854108</v>
      </c>
    </row>
    <row r="207" spans="1:3" x14ac:dyDescent="0.25">
      <c r="A207">
        <v>1.257477719448175</v>
      </c>
      <c r="B207">
        <v>-34.135225351360518</v>
      </c>
      <c r="C207">
        <v>-2.1632521101467823</v>
      </c>
    </row>
    <row r="208" spans="1:3" x14ac:dyDescent="0.25">
      <c r="A208">
        <v>1.2635819802221953</v>
      </c>
      <c r="B208">
        <v>-34.137508047064756</v>
      </c>
      <c r="C208">
        <v>-2.1749284048660957</v>
      </c>
    </row>
    <row r="209" spans="1:3" x14ac:dyDescent="0.25">
      <c r="A209">
        <v>1.2696862409962155</v>
      </c>
      <c r="B209">
        <v>-34.1391936360139</v>
      </c>
      <c r="C209">
        <v>-2.1868585609992923</v>
      </c>
    </row>
    <row r="210" spans="1:3" x14ac:dyDescent="0.25">
      <c r="A210">
        <v>1.2757905017702358</v>
      </c>
      <c r="B210">
        <v>-34.140752031822252</v>
      </c>
      <c r="C210">
        <v>-2.2010239354316408</v>
      </c>
    </row>
    <row r="211" spans="1:3" x14ac:dyDescent="0.25">
      <c r="A211">
        <v>1.2818947625442561</v>
      </c>
      <c r="B211">
        <v>-34.142484590965893</v>
      </c>
      <c r="C211">
        <v>-2.2147463110372567</v>
      </c>
    </row>
    <row r="212" spans="1:3" x14ac:dyDescent="0.25">
      <c r="A212">
        <v>1.2879990233182763</v>
      </c>
      <c r="B212">
        <v>-34.144144443386622</v>
      </c>
      <c r="C212">
        <v>-2.2286132234211742</v>
      </c>
    </row>
    <row r="213" spans="1:3" x14ac:dyDescent="0.25">
      <c r="A213">
        <v>1.2941032840922966</v>
      </c>
      <c r="B213">
        <v>-34.146173101547042</v>
      </c>
      <c r="C213">
        <v>-2.2394400980557494</v>
      </c>
    </row>
    <row r="214" spans="1:3" x14ac:dyDescent="0.25">
      <c r="A214">
        <v>1.3002075448663168</v>
      </c>
      <c r="B214">
        <v>-34.148155493139456</v>
      </c>
      <c r="C214">
        <v>-2.247909897863388</v>
      </c>
    </row>
    <row r="215" spans="1:3" x14ac:dyDescent="0.25">
      <c r="A215">
        <v>1.3063118056403371</v>
      </c>
      <c r="B215">
        <v>-34.149804600979969</v>
      </c>
      <c r="C215">
        <v>-2.2580251241804263</v>
      </c>
    </row>
    <row r="216" spans="1:3" x14ac:dyDescent="0.25">
      <c r="A216">
        <v>1.3124160664143574</v>
      </c>
      <c r="B216">
        <v>-34.151639085878777</v>
      </c>
      <c r="C216">
        <v>-2.2680147350192552</v>
      </c>
    </row>
    <row r="217" spans="1:3" x14ac:dyDescent="0.25">
      <c r="A217">
        <v>1.3185203271883776</v>
      </c>
      <c r="B217">
        <v>-34.153604894744056</v>
      </c>
      <c r="C217">
        <v>-2.2789285671299377</v>
      </c>
    </row>
    <row r="218" spans="1:3" x14ac:dyDescent="0.25">
      <c r="A218">
        <v>1.3246245879623979</v>
      </c>
      <c r="B218">
        <v>-34.155456479123288</v>
      </c>
      <c r="C218">
        <v>-2.2898313652043556</v>
      </c>
    </row>
    <row r="219" spans="1:3" x14ac:dyDescent="0.25">
      <c r="A219">
        <v>1.3307288487364182</v>
      </c>
      <c r="B219">
        <v>-34.157564692359159</v>
      </c>
      <c r="C219">
        <v>-2.2993529072414125</v>
      </c>
    </row>
    <row r="220" spans="1:3" x14ac:dyDescent="0.25">
      <c r="A220">
        <v>1.3368331095104384</v>
      </c>
      <c r="B220">
        <v>-34.159423232295005</v>
      </c>
      <c r="C220">
        <v>-2.3068512256210183</v>
      </c>
    </row>
    <row r="221" spans="1:3" x14ac:dyDescent="0.25">
      <c r="A221">
        <v>1.3429373702844587</v>
      </c>
      <c r="B221">
        <v>-34.161064132009614</v>
      </c>
      <c r="C221">
        <v>-2.3157449861929842</v>
      </c>
    </row>
    <row r="222" spans="1:3" x14ac:dyDescent="0.25">
      <c r="A222">
        <v>1.349041631058479</v>
      </c>
      <c r="B222">
        <v>-34.162543808547667</v>
      </c>
      <c r="C222">
        <v>-2.3240643506653011</v>
      </c>
    </row>
    <row r="223" spans="1:3" x14ac:dyDescent="0.25">
      <c r="A223">
        <v>1.3551458918324992</v>
      </c>
      <c r="B223">
        <v>-34.164255038107854</v>
      </c>
      <c r="C223">
        <v>-2.3350938741975531</v>
      </c>
    </row>
    <row r="224" spans="1:3" x14ac:dyDescent="0.25">
      <c r="A224">
        <v>1.3612501526065195</v>
      </c>
      <c r="B224">
        <v>-34.165811754809347</v>
      </c>
      <c r="C224">
        <v>-2.3429040002453951</v>
      </c>
    </row>
    <row r="225" spans="1:3" x14ac:dyDescent="0.25">
      <c r="A225">
        <v>1.3673544133805398</v>
      </c>
      <c r="B225">
        <v>-34.167106677300595</v>
      </c>
      <c r="C225">
        <v>-2.351144392483798</v>
      </c>
    </row>
    <row r="226" spans="1:3" x14ac:dyDescent="0.25">
      <c r="A226">
        <v>1.37345867415456</v>
      </c>
      <c r="B226">
        <v>-34.16841246786133</v>
      </c>
      <c r="C226">
        <v>-2.3592647843553065</v>
      </c>
    </row>
    <row r="227" spans="1:3" x14ac:dyDescent="0.25">
      <c r="A227">
        <v>1.3795629349285803</v>
      </c>
      <c r="B227">
        <v>-34.169696570477427</v>
      </c>
      <c r="C227">
        <v>-2.3666629118335472</v>
      </c>
    </row>
    <row r="228" spans="1:3" x14ac:dyDescent="0.25">
      <c r="A228">
        <v>1.3856671957026006</v>
      </c>
      <c r="B228">
        <v>-34.170740731538906</v>
      </c>
      <c r="C228">
        <v>-2.3737803348230773</v>
      </c>
    </row>
    <row r="229" spans="1:3" x14ac:dyDescent="0.25">
      <c r="A229">
        <v>1.3917714564766208</v>
      </c>
      <c r="B229">
        <v>-34.17179795090928</v>
      </c>
      <c r="C229">
        <v>-2.3834216592283797</v>
      </c>
    </row>
    <row r="230" spans="1:3" x14ac:dyDescent="0.25">
      <c r="A230">
        <v>1.3978757172506411</v>
      </c>
      <c r="B230">
        <v>-34.173140473041826</v>
      </c>
      <c r="C230">
        <v>-2.3918436623484594</v>
      </c>
    </row>
    <row r="231" spans="1:3" x14ac:dyDescent="0.25">
      <c r="A231">
        <v>1.4039799780246613</v>
      </c>
      <c r="B231">
        <v>-34.173866444156531</v>
      </c>
      <c r="C231">
        <v>-2.4014233706257118</v>
      </c>
    </row>
    <row r="232" spans="1:3" x14ac:dyDescent="0.25">
      <c r="A232">
        <v>1.4100842387986816</v>
      </c>
      <c r="B232">
        <v>-34.174831973148173</v>
      </c>
      <c r="C232">
        <v>-2.4100533882748501</v>
      </c>
    </row>
    <row r="233" spans="1:3" x14ac:dyDescent="0.25">
      <c r="A233">
        <v>1.4161884995727019</v>
      </c>
      <c r="B233">
        <v>-34.175727404551012</v>
      </c>
      <c r="C233">
        <v>-2.4184746270226904</v>
      </c>
    </row>
    <row r="234" spans="1:3" x14ac:dyDescent="0.25">
      <c r="A234">
        <v>1.4222927603467221</v>
      </c>
      <c r="B234">
        <v>-34.176573807215163</v>
      </c>
      <c r="C234">
        <v>-2.4284552205937882</v>
      </c>
    </row>
    <row r="235" spans="1:3" x14ac:dyDescent="0.25">
      <c r="A235">
        <v>1.4283970211207424</v>
      </c>
      <c r="B235">
        <v>-34.177378534018501</v>
      </c>
      <c r="C235">
        <v>-2.4364997109113471</v>
      </c>
    </row>
    <row r="236" spans="1:3" x14ac:dyDescent="0.25">
      <c r="A236">
        <v>1.4345012818947627</v>
      </c>
      <c r="B236">
        <v>-34.178051032521317</v>
      </c>
      <c r="C236">
        <v>-2.446434419363527</v>
      </c>
    </row>
    <row r="237" spans="1:3" x14ac:dyDescent="0.25">
      <c r="A237">
        <v>1.4406055426687829</v>
      </c>
      <c r="B237">
        <v>-34.178559307466045</v>
      </c>
      <c r="C237">
        <v>-2.4572202849357478</v>
      </c>
    </row>
    <row r="238" spans="1:3" x14ac:dyDescent="0.25">
      <c r="A238">
        <v>1.4467098034428032</v>
      </c>
      <c r="B238">
        <v>-34.179281096497512</v>
      </c>
      <c r="C238">
        <v>-2.4661662723189601</v>
      </c>
    </row>
    <row r="239" spans="1:3" x14ac:dyDescent="0.25">
      <c r="A239">
        <v>1.4528140642168235</v>
      </c>
      <c r="B239">
        <v>-34.179973996158886</v>
      </c>
      <c r="C239">
        <v>-2.4751951690787641</v>
      </c>
    </row>
    <row r="240" spans="1:3" x14ac:dyDescent="0.25">
      <c r="A240">
        <v>1.4589183249908437</v>
      </c>
      <c r="B240">
        <v>-34.180832767472594</v>
      </c>
      <c r="C240">
        <v>-2.4855606438430549</v>
      </c>
    </row>
    <row r="241" spans="1:3" x14ac:dyDescent="0.25">
      <c r="A241">
        <v>1.465022585764864</v>
      </c>
      <c r="B241">
        <v>-34.181089456828516</v>
      </c>
      <c r="C241">
        <v>-2.4929025814955139</v>
      </c>
    </row>
    <row r="242" spans="1:3" x14ac:dyDescent="0.25">
      <c r="A242">
        <v>1.4711268465388843</v>
      </c>
      <c r="B242">
        <v>-34.182067180734961</v>
      </c>
      <c r="C242">
        <v>-2.5013815089966029</v>
      </c>
    </row>
    <row r="243" spans="1:3" x14ac:dyDescent="0.25">
      <c r="A243">
        <v>1.4772311073129045</v>
      </c>
      <c r="B243">
        <v>-34.182570427911259</v>
      </c>
      <c r="C243">
        <v>-2.5132195892064737</v>
      </c>
    </row>
    <row r="244" spans="1:3" x14ac:dyDescent="0.25">
      <c r="A244">
        <v>1.4833353680869248</v>
      </c>
      <c r="B244">
        <v>-34.183243870561071</v>
      </c>
      <c r="C244">
        <v>-2.5252702266874572</v>
      </c>
    </row>
    <row r="245" spans="1:3" x14ac:dyDescent="0.25">
      <c r="A245">
        <v>1.4894396288609451</v>
      </c>
      <c r="B245">
        <v>-34.18399164506372</v>
      </c>
      <c r="C245">
        <v>-2.5362825235753506</v>
      </c>
    </row>
    <row r="246" spans="1:3" x14ac:dyDescent="0.25">
      <c r="A246">
        <v>1.4955438896349653</v>
      </c>
      <c r="B246">
        <v>-34.184712898444118</v>
      </c>
      <c r="C246">
        <v>-2.5474696656184497</v>
      </c>
    </row>
    <row r="247" spans="1:3" x14ac:dyDescent="0.25">
      <c r="A247">
        <v>1.5016481504089856</v>
      </c>
      <c r="B247">
        <v>-34.18538516271164</v>
      </c>
      <c r="C247">
        <v>-2.5591665889982953</v>
      </c>
    </row>
    <row r="248" spans="1:3" x14ac:dyDescent="0.25">
      <c r="A248">
        <v>1.5077524111830058</v>
      </c>
      <c r="B248">
        <v>-34.185801804512003</v>
      </c>
      <c r="C248">
        <v>-2.5734169144506267</v>
      </c>
    </row>
    <row r="249" spans="1:3" x14ac:dyDescent="0.25">
      <c r="A249">
        <v>1.5138566719570261</v>
      </c>
      <c r="B249">
        <v>-34.186523507818542</v>
      </c>
      <c r="C249">
        <v>-2.5858006055540836</v>
      </c>
    </row>
    <row r="250" spans="1:3" x14ac:dyDescent="0.25">
      <c r="A250">
        <v>1.5199609327310464</v>
      </c>
      <c r="B250">
        <v>-34.187069851017213</v>
      </c>
      <c r="C250">
        <v>-2.5985674713421667</v>
      </c>
    </row>
    <row r="251" spans="1:3" x14ac:dyDescent="0.25">
      <c r="A251">
        <v>1.5260651935050666</v>
      </c>
      <c r="B251">
        <v>-34.187509773526081</v>
      </c>
      <c r="C251">
        <v>-2.6097999004744774</v>
      </c>
    </row>
    <row r="252" spans="1:3" x14ac:dyDescent="0.25">
      <c r="A252">
        <v>1.5321694542790869</v>
      </c>
      <c r="B252">
        <v>-34.187698212079674</v>
      </c>
      <c r="C252">
        <v>-2.6220434865619628</v>
      </c>
    </row>
    <row r="253" spans="1:3" x14ac:dyDescent="0.25">
      <c r="A253">
        <v>1.5382737150531072</v>
      </c>
      <c r="B253">
        <v>-34.188003960004281</v>
      </c>
      <c r="C253">
        <v>-2.6339302552251342</v>
      </c>
    </row>
    <row r="254" spans="1:3" x14ac:dyDescent="0.25">
      <c r="A254">
        <v>1.5443779758271274</v>
      </c>
      <c r="B254">
        <v>-34.188653441696431</v>
      </c>
      <c r="C254">
        <v>-2.6471128551316845</v>
      </c>
    </row>
    <row r="255" spans="1:3" x14ac:dyDescent="0.25">
      <c r="A255">
        <v>1.5504822366011477</v>
      </c>
      <c r="B255">
        <v>-34.189075432575805</v>
      </c>
      <c r="C255">
        <v>-2.660249242984964</v>
      </c>
    </row>
    <row r="256" spans="1:3" x14ac:dyDescent="0.25">
      <c r="A256">
        <v>1.556586497375168</v>
      </c>
      <c r="B256">
        <v>-34.189576968942959</v>
      </c>
      <c r="C256">
        <v>-2.6729495324673778</v>
      </c>
    </row>
    <row r="257" spans="1:3" x14ac:dyDescent="0.25">
      <c r="A257">
        <v>1.5626907581491882</v>
      </c>
      <c r="B257">
        <v>-34.190176829838073</v>
      </c>
      <c r="C257">
        <v>-2.6858845540133092</v>
      </c>
    </row>
    <row r="258" spans="1:3" x14ac:dyDescent="0.25">
      <c r="A258">
        <v>1.5687950189232085</v>
      </c>
      <c r="B258">
        <v>-34.190933755468038</v>
      </c>
      <c r="C258">
        <v>-2.6989475976366748</v>
      </c>
    </row>
    <row r="259" spans="1:3" x14ac:dyDescent="0.25">
      <c r="A259">
        <v>1.5748992796972288</v>
      </c>
      <c r="B259">
        <v>-34.191161043002502</v>
      </c>
      <c r="C259">
        <v>-2.7110805001724114</v>
      </c>
    </row>
    <row r="260" spans="1:3" x14ac:dyDescent="0.25">
      <c r="A260">
        <v>1.581003540471249</v>
      </c>
      <c r="B260">
        <v>-34.191545529521576</v>
      </c>
      <c r="C260">
        <v>-2.7278246048756882</v>
      </c>
    </row>
    <row r="261" spans="1:3" x14ac:dyDescent="0.25">
      <c r="A261">
        <v>1.5871078012452693</v>
      </c>
      <c r="B261">
        <v>-34.192106486948397</v>
      </c>
      <c r="C261">
        <v>-2.7431720452632611</v>
      </c>
    </row>
    <row r="262" spans="1:3" x14ac:dyDescent="0.25">
      <c r="A262">
        <v>1.5932120620192896</v>
      </c>
      <c r="B262">
        <v>-34.192510980497453</v>
      </c>
      <c r="C262">
        <v>-2.755780945229612</v>
      </c>
    </row>
    <row r="263" spans="1:3" x14ac:dyDescent="0.25">
      <c r="A263">
        <v>1.5993163227933098</v>
      </c>
      <c r="B263">
        <v>-34.192859679453719</v>
      </c>
      <c r="C263">
        <v>-2.7722949190830488</v>
      </c>
    </row>
    <row r="264" spans="1:3" x14ac:dyDescent="0.25">
      <c r="A264">
        <v>1.6054205835673301</v>
      </c>
      <c r="B264">
        <v>-34.193229051505796</v>
      </c>
      <c r="C264">
        <v>-2.7870768928008052</v>
      </c>
    </row>
    <row r="265" spans="1:3" x14ac:dyDescent="0.25">
      <c r="A265">
        <v>1.6115248443413503</v>
      </c>
      <c r="B265">
        <v>-34.193539753627505</v>
      </c>
      <c r="C265">
        <v>-2.8040333278186789</v>
      </c>
    </row>
    <row r="266" spans="1:3" x14ac:dyDescent="0.25">
      <c r="A266">
        <v>1.6176291051153706</v>
      </c>
      <c r="B266">
        <v>-34.193876830163475</v>
      </c>
      <c r="C266">
        <v>-2.8203806622439971</v>
      </c>
    </row>
    <row r="267" spans="1:3" x14ac:dyDescent="0.25">
      <c r="A267">
        <v>1.6237333658893909</v>
      </c>
      <c r="B267">
        <v>-34.194113509557084</v>
      </c>
      <c r="C267">
        <v>-2.83470807675045</v>
      </c>
    </row>
    <row r="268" spans="1:3" x14ac:dyDescent="0.25">
      <c r="A268">
        <v>1.6298376266634111</v>
      </c>
      <c r="B268">
        <v>-34.194418071124858</v>
      </c>
      <c r="C268">
        <v>-2.8502284051981808</v>
      </c>
    </row>
    <row r="269" spans="1:3" x14ac:dyDescent="0.25">
      <c r="A269">
        <v>1.6359418874374314</v>
      </c>
      <c r="B269">
        <v>-34.194817299280828</v>
      </c>
      <c r="C269">
        <v>-2.8648379681372158</v>
      </c>
    </row>
    <row r="270" spans="1:3" x14ac:dyDescent="0.25">
      <c r="A270">
        <v>1.6420461482114517</v>
      </c>
      <c r="B270">
        <v>-34.195273639603613</v>
      </c>
      <c r="C270">
        <v>-2.8791610044020062</v>
      </c>
    </row>
    <row r="271" spans="1:3" x14ac:dyDescent="0.25">
      <c r="A271">
        <v>1.6481504089854719</v>
      </c>
      <c r="B271">
        <v>-34.195621539849405</v>
      </c>
      <c r="C271">
        <v>-2.8960323578239424</v>
      </c>
    </row>
    <row r="272" spans="1:3" x14ac:dyDescent="0.25">
      <c r="A272">
        <v>1.6542546697594922</v>
      </c>
      <c r="B272">
        <v>-34.196106250965201</v>
      </c>
      <c r="C272">
        <v>-2.9126833419124694</v>
      </c>
    </row>
    <row r="273" spans="1:3" x14ac:dyDescent="0.25">
      <c r="A273">
        <v>1.6603589305335125</v>
      </c>
      <c r="B273">
        <v>-34.196539657756766</v>
      </c>
      <c r="C273">
        <v>-2.9272109871777703</v>
      </c>
    </row>
    <row r="274" spans="1:3" x14ac:dyDescent="0.25">
      <c r="A274">
        <v>1.6664631913075327</v>
      </c>
      <c r="B274">
        <v>-34.196621152232332</v>
      </c>
      <c r="C274">
        <v>-2.942198271076248</v>
      </c>
    </row>
    <row r="275" spans="1:3" x14ac:dyDescent="0.25">
      <c r="A275">
        <v>1.672567452081553</v>
      </c>
      <c r="B275">
        <v>-34.196922800017418</v>
      </c>
      <c r="C275">
        <v>-2.95861058445126</v>
      </c>
    </row>
    <row r="276" spans="1:3" x14ac:dyDescent="0.25">
      <c r="A276">
        <v>1.6786717128555733</v>
      </c>
      <c r="B276">
        <v>-34.197449175123822</v>
      </c>
      <c r="C276">
        <v>-2.9758296087141858</v>
      </c>
    </row>
    <row r="277" spans="1:3" x14ac:dyDescent="0.25">
      <c r="A277">
        <v>1.6847759736295935</v>
      </c>
      <c r="B277">
        <v>-34.197298913224977</v>
      </c>
      <c r="C277">
        <v>-2.9924292387277949</v>
      </c>
    </row>
    <row r="278" spans="1:3" x14ac:dyDescent="0.25">
      <c r="A278">
        <v>1.6908802344036138</v>
      </c>
      <c r="B278">
        <v>-34.197650851887509</v>
      </c>
      <c r="C278">
        <v>-3.0086820110001122</v>
      </c>
    </row>
    <row r="279" spans="1:3" x14ac:dyDescent="0.25">
      <c r="A279">
        <v>1.6969844951776341</v>
      </c>
      <c r="B279">
        <v>-34.19788221525971</v>
      </c>
      <c r="C279">
        <v>-3.0250769018075325</v>
      </c>
    </row>
    <row r="280" spans="1:3" x14ac:dyDescent="0.25">
      <c r="A280">
        <v>1.7030887559516543</v>
      </c>
      <c r="B280">
        <v>-34.197914047375484</v>
      </c>
      <c r="C280">
        <v>-3.0408007956495813</v>
      </c>
    </row>
    <row r="281" spans="1:3" x14ac:dyDescent="0.25">
      <c r="A281">
        <v>1.7091930167256746</v>
      </c>
      <c r="B281">
        <v>-34.197916059695721</v>
      </c>
      <c r="C281">
        <v>-3.0557228244796519</v>
      </c>
    </row>
    <row r="282" spans="1:3" x14ac:dyDescent="0.25">
      <c r="A282">
        <v>1.7152972774996949</v>
      </c>
      <c r="B282">
        <v>-34.198093416138192</v>
      </c>
      <c r="C282">
        <v>-3.0717786020956517</v>
      </c>
    </row>
    <row r="283" spans="1:3" x14ac:dyDescent="0.25">
      <c r="A283">
        <v>1.7214015382737151</v>
      </c>
      <c r="B283">
        <v>-34.197687612923716</v>
      </c>
      <c r="C283">
        <v>-3.0870528602807608</v>
      </c>
    </row>
    <row r="284" spans="1:3" x14ac:dyDescent="0.25">
      <c r="A284">
        <v>1.7275057990477354</v>
      </c>
      <c r="B284">
        <v>-34.197528436332732</v>
      </c>
      <c r="C284">
        <v>-3.1029196044939176</v>
      </c>
    </row>
    <row r="285" spans="1:3" x14ac:dyDescent="0.25">
      <c r="A285">
        <v>1.7336100598217556</v>
      </c>
      <c r="B285">
        <v>-34.197328622516416</v>
      </c>
      <c r="C285">
        <v>-3.1191097314408789</v>
      </c>
    </row>
    <row r="286" spans="1:3" x14ac:dyDescent="0.25">
      <c r="A286">
        <v>1.7397143205957759</v>
      </c>
      <c r="B286">
        <v>-34.197353596586154</v>
      </c>
      <c r="C286">
        <v>-3.1343737574973294</v>
      </c>
    </row>
    <row r="287" spans="1:3" x14ac:dyDescent="0.25">
      <c r="A287">
        <v>1.7458185813697962</v>
      </c>
      <c r="B287">
        <v>-34.19744904585356</v>
      </c>
      <c r="C287">
        <v>-3.1511051814152586</v>
      </c>
    </row>
    <row r="288" spans="1:3" x14ac:dyDescent="0.25">
      <c r="A288">
        <v>1.7519228421438164</v>
      </c>
      <c r="B288">
        <v>-34.197272490036035</v>
      </c>
      <c r="C288">
        <v>-3.1672905437317973</v>
      </c>
    </row>
    <row r="289" spans="1:3" x14ac:dyDescent="0.25">
      <c r="A289">
        <v>1.7580271029178367</v>
      </c>
      <c r="B289">
        <v>-34.197198898998089</v>
      </c>
      <c r="C289">
        <v>-3.1822865231941759</v>
      </c>
    </row>
    <row r="290" spans="1:3" x14ac:dyDescent="0.25">
      <c r="A290">
        <v>1.764131363691857</v>
      </c>
      <c r="B290">
        <v>-34.19731285381846</v>
      </c>
      <c r="C290">
        <v>-3.1967366398850774</v>
      </c>
    </row>
    <row r="291" spans="1:3" x14ac:dyDescent="0.25">
      <c r="A291">
        <v>1.7702356244658772</v>
      </c>
      <c r="B291">
        <v>-34.197079381146757</v>
      </c>
      <c r="C291">
        <v>-3.2124824093567224</v>
      </c>
    </row>
    <row r="292" spans="1:3" x14ac:dyDescent="0.25">
      <c r="A292">
        <v>1.7763398852398975</v>
      </c>
      <c r="B292">
        <v>-34.19712047836498</v>
      </c>
      <c r="C292">
        <v>-3.2262644958595086</v>
      </c>
    </row>
    <row r="293" spans="1:3" x14ac:dyDescent="0.25">
      <c r="A293">
        <v>1.7824441460139178</v>
      </c>
      <c r="B293">
        <v>-34.196970685229225</v>
      </c>
      <c r="C293">
        <v>-3.2425693339818538</v>
      </c>
    </row>
    <row r="294" spans="1:3" x14ac:dyDescent="0.25">
      <c r="A294">
        <v>1.788548406787938</v>
      </c>
      <c r="B294">
        <v>-34.196747907579557</v>
      </c>
      <c r="C294">
        <v>-3.2564995658565876</v>
      </c>
    </row>
    <row r="295" spans="1:3" x14ac:dyDescent="0.25">
      <c r="A295">
        <v>1.7946526675619583</v>
      </c>
      <c r="B295">
        <v>-34.196836702465497</v>
      </c>
      <c r="C295">
        <v>-3.271401319520205</v>
      </c>
    </row>
    <row r="296" spans="1:3" x14ac:dyDescent="0.25">
      <c r="A296">
        <v>1.8007569283359786</v>
      </c>
      <c r="B296">
        <v>-34.196764236910695</v>
      </c>
      <c r="C296">
        <v>-3.2843712197605455</v>
      </c>
    </row>
    <row r="297" spans="1:3" x14ac:dyDescent="0.25">
      <c r="A297">
        <v>1.8068611891099988</v>
      </c>
      <c r="B297">
        <v>-34.19667322025451</v>
      </c>
      <c r="C297">
        <v>-3.2979953604126355</v>
      </c>
    </row>
    <row r="298" spans="1:3" x14ac:dyDescent="0.25">
      <c r="A298">
        <v>1.8129654498840191</v>
      </c>
      <c r="B298">
        <v>-34.196698995408383</v>
      </c>
      <c r="C298">
        <v>-3.3121919741184906</v>
      </c>
    </row>
    <row r="299" spans="1:3" x14ac:dyDescent="0.25">
      <c r="A299">
        <v>1.8190697106580394</v>
      </c>
      <c r="B299">
        <v>-34.196410064762262</v>
      </c>
      <c r="C299">
        <v>-3.3265078467572322</v>
      </c>
    </row>
    <row r="300" spans="1:3" x14ac:dyDescent="0.25">
      <c r="A300">
        <v>1.8251739714320596</v>
      </c>
      <c r="B300">
        <v>-34.19619189626524</v>
      </c>
      <c r="C300">
        <v>-3.340209979123943</v>
      </c>
    </row>
    <row r="301" spans="1:3" x14ac:dyDescent="0.25">
      <c r="A301">
        <v>1.8312782322060799</v>
      </c>
      <c r="B301">
        <v>-34.196223550011162</v>
      </c>
      <c r="C301">
        <v>-3.354709661425586</v>
      </c>
    </row>
    <row r="302" spans="1:3" x14ac:dyDescent="0.25">
      <c r="A302">
        <v>1.8373824929801001</v>
      </c>
      <c r="B302">
        <v>-34.196226586510925</v>
      </c>
      <c r="C302">
        <v>-3.3681319765733977</v>
      </c>
    </row>
    <row r="303" spans="1:3" x14ac:dyDescent="0.25">
      <c r="A303">
        <v>1.8434867537541204</v>
      </c>
      <c r="B303">
        <v>-34.196307514025335</v>
      </c>
      <c r="C303">
        <v>-3.3802057614828054</v>
      </c>
    </row>
    <row r="304" spans="1:3" x14ac:dyDescent="0.25">
      <c r="A304">
        <v>1.8495910145281407</v>
      </c>
      <c r="B304">
        <v>-34.196034833399132</v>
      </c>
      <c r="C304">
        <v>-3.3946660158201132</v>
      </c>
    </row>
    <row r="305" spans="1:3" x14ac:dyDescent="0.25">
      <c r="A305">
        <v>1.8556952753021609</v>
      </c>
      <c r="B305">
        <v>-34.195960851998102</v>
      </c>
      <c r="C305">
        <v>-3.4093777720157252</v>
      </c>
    </row>
    <row r="306" spans="1:3" x14ac:dyDescent="0.25">
      <c r="A306">
        <v>1.8617995360761812</v>
      </c>
      <c r="B306">
        <v>-34.195924250689004</v>
      </c>
      <c r="C306">
        <v>-3.4209869434676512</v>
      </c>
    </row>
    <row r="307" spans="1:3" x14ac:dyDescent="0.25">
      <c r="A307">
        <v>1.8679037968502015</v>
      </c>
      <c r="B307">
        <v>-34.195945503086229</v>
      </c>
      <c r="C307">
        <v>-3.4339041070730545</v>
      </c>
    </row>
    <row r="308" spans="1:3" x14ac:dyDescent="0.25">
      <c r="A308">
        <v>1.8740080576242217</v>
      </c>
      <c r="B308">
        <v>-34.195936112050504</v>
      </c>
      <c r="C308">
        <v>-3.4470810296500192</v>
      </c>
    </row>
    <row r="309" spans="1:3" x14ac:dyDescent="0.25">
      <c r="A309">
        <v>1.880112318398242</v>
      </c>
      <c r="B309">
        <v>-34.195820215921074</v>
      </c>
      <c r="C309">
        <v>-3.4599520908652792</v>
      </c>
    </row>
    <row r="310" spans="1:3" x14ac:dyDescent="0.25">
      <c r="A310">
        <v>1.8862165791722623</v>
      </c>
      <c r="B310">
        <v>-34.195935471848173</v>
      </c>
      <c r="C310">
        <v>-3.4728224711627753</v>
      </c>
    </row>
    <row r="311" spans="1:3" x14ac:dyDescent="0.25">
      <c r="A311">
        <v>1.8923208399462825</v>
      </c>
      <c r="B311">
        <v>-34.195844565059247</v>
      </c>
      <c r="C311">
        <v>-3.4849191617709541</v>
      </c>
    </row>
    <row r="312" spans="1:3" x14ac:dyDescent="0.25">
      <c r="A312">
        <v>1.8984251007203028</v>
      </c>
      <c r="B312">
        <v>-34.195529674801733</v>
      </c>
      <c r="C312">
        <v>-3.4954684490375527</v>
      </c>
    </row>
    <row r="313" spans="1:3" x14ac:dyDescent="0.25">
      <c r="A313">
        <v>1.9045293614943231</v>
      </c>
      <c r="B313">
        <v>-34.195436616651804</v>
      </c>
      <c r="C313">
        <v>-3.5065051900131841</v>
      </c>
    </row>
    <row r="314" spans="1:3" x14ac:dyDescent="0.25">
      <c r="A314">
        <v>1.9106336222683433</v>
      </c>
      <c r="B314">
        <v>-34.195128627411435</v>
      </c>
      <c r="C314">
        <v>-3.518076515047257</v>
      </c>
    </row>
    <row r="315" spans="1:3" x14ac:dyDescent="0.25">
      <c r="A315">
        <v>1.9167378830423636</v>
      </c>
      <c r="B315">
        <v>-34.194831017794492</v>
      </c>
      <c r="C315">
        <v>-3.5293060273836274</v>
      </c>
    </row>
    <row r="316" spans="1:3" x14ac:dyDescent="0.25">
      <c r="A316">
        <v>1.9228421438163839</v>
      </c>
      <c r="B316">
        <v>-34.194794446572374</v>
      </c>
      <c r="C316">
        <v>-3.5401978803481602</v>
      </c>
    </row>
    <row r="317" spans="1:3" x14ac:dyDescent="0.25">
      <c r="A317">
        <v>1.9289464045904041</v>
      </c>
      <c r="B317">
        <v>-34.194436454386548</v>
      </c>
      <c r="C317">
        <v>-3.5486850508372276</v>
      </c>
    </row>
    <row r="318" spans="1:3" x14ac:dyDescent="0.25">
      <c r="A318">
        <v>1.9350506653644244</v>
      </c>
      <c r="B318">
        <v>-34.194507110846217</v>
      </c>
      <c r="C318">
        <v>-3.5576198522411828</v>
      </c>
    </row>
    <row r="319" spans="1:3" x14ac:dyDescent="0.25">
      <c r="A319">
        <v>1.9411549261384446</v>
      </c>
      <c r="B319">
        <v>-34.194550751873763</v>
      </c>
      <c r="C319">
        <v>-3.5677293878782605</v>
      </c>
    </row>
    <row r="320" spans="1:3" x14ac:dyDescent="0.25">
      <c r="A320">
        <v>1.9472591869124649</v>
      </c>
      <c r="B320">
        <v>-34.194609677068875</v>
      </c>
      <c r="C320">
        <v>-3.5794571877546435</v>
      </c>
    </row>
    <row r="321" spans="1:3" x14ac:dyDescent="0.25">
      <c r="A321">
        <v>1.9533634476864852</v>
      </c>
      <c r="B321">
        <v>-34.194510535579788</v>
      </c>
      <c r="C321">
        <v>-3.5904976564204061</v>
      </c>
    </row>
    <row r="322" spans="1:3" x14ac:dyDescent="0.25">
      <c r="A322">
        <v>1.9594677084605054</v>
      </c>
      <c r="B322">
        <v>-34.19428388673002</v>
      </c>
      <c r="C322">
        <v>-3.6019668836887315</v>
      </c>
    </row>
    <row r="323" spans="1:3" x14ac:dyDescent="0.25">
      <c r="A323">
        <v>1.9655719692345257</v>
      </c>
      <c r="B323">
        <v>-34.193818386509108</v>
      </c>
      <c r="C323">
        <v>-3.6122440071211877</v>
      </c>
    </row>
    <row r="324" spans="1:3" x14ac:dyDescent="0.25">
      <c r="A324">
        <v>1.971676230008546</v>
      </c>
      <c r="B324">
        <v>-34.193573210444072</v>
      </c>
      <c r="C324">
        <v>-3.6225542836820188</v>
      </c>
    </row>
    <row r="325" spans="1:3" x14ac:dyDescent="0.25">
      <c r="A325">
        <v>1.9777804907825662</v>
      </c>
      <c r="B325">
        <v>-34.193576260621761</v>
      </c>
      <c r="C325">
        <v>-3.6338179801029904</v>
      </c>
    </row>
    <row r="326" spans="1:3" x14ac:dyDescent="0.25">
      <c r="A326">
        <v>1.9838847515565865</v>
      </c>
      <c r="B326">
        <v>-34.193566614459208</v>
      </c>
      <c r="C326">
        <v>-3.6450097878608747</v>
      </c>
    </row>
    <row r="327" spans="1:3" x14ac:dyDescent="0.25">
      <c r="A327">
        <v>1.9899890123306068</v>
      </c>
      <c r="B327">
        <v>-34.193607683908517</v>
      </c>
      <c r="C327">
        <v>-3.6548378809803252</v>
      </c>
    </row>
    <row r="328" spans="1:3" x14ac:dyDescent="0.25">
      <c r="A328">
        <v>1.996093273104627</v>
      </c>
      <c r="B328">
        <v>-34.193318732113632</v>
      </c>
      <c r="C328">
        <v>-3.6648817319793614</v>
      </c>
    </row>
    <row r="329" spans="1:3" x14ac:dyDescent="0.25">
      <c r="A329">
        <v>2.0021975338786473</v>
      </c>
      <c r="B329">
        <v>-34.193207432002595</v>
      </c>
      <c r="C329">
        <v>-3.6743889141883788</v>
      </c>
    </row>
    <row r="330" spans="1:3" x14ac:dyDescent="0.25">
      <c r="A330">
        <v>2.0083017946526676</v>
      </c>
      <c r="B330">
        <v>-34.192855011367413</v>
      </c>
      <c r="C330">
        <v>-3.6842025874219586</v>
      </c>
    </row>
    <row r="331" spans="1:3" x14ac:dyDescent="0.25">
      <c r="A331">
        <v>2.0144060554266878</v>
      </c>
      <c r="B331">
        <v>-34.192836756088845</v>
      </c>
      <c r="C331">
        <v>-3.6939572641485756</v>
      </c>
    </row>
    <row r="332" spans="1:3" x14ac:dyDescent="0.25">
      <c r="A332">
        <v>2.0205103162007081</v>
      </c>
      <c r="B332">
        <v>-34.192859847654269</v>
      </c>
      <c r="C332">
        <v>-3.7057313279552062</v>
      </c>
    </row>
    <row r="333" spans="1:3" x14ac:dyDescent="0.25">
      <c r="A333">
        <v>2.0266145769747284</v>
      </c>
      <c r="B333">
        <v>-34.192969855649487</v>
      </c>
      <c r="C333">
        <v>-3.7170537442151566</v>
      </c>
    </row>
    <row r="334" spans="1:3" x14ac:dyDescent="0.25">
      <c r="A334">
        <v>2.0327188377487486</v>
      </c>
      <c r="B334">
        <v>-34.19297028871506</v>
      </c>
      <c r="C334">
        <v>-3.7278949563257813</v>
      </c>
    </row>
    <row r="335" spans="1:3" x14ac:dyDescent="0.25">
      <c r="A335">
        <v>2.0388230985227689</v>
      </c>
      <c r="B335">
        <v>-34.193179427598828</v>
      </c>
      <c r="C335">
        <v>-3.7417844197748464</v>
      </c>
    </row>
    <row r="336" spans="1:3" x14ac:dyDescent="0.25">
      <c r="A336">
        <v>2.0449273592967891</v>
      </c>
      <c r="B336">
        <v>-34.193221532630872</v>
      </c>
      <c r="C336">
        <v>-3.7519398812186644</v>
      </c>
    </row>
    <row r="337" spans="1:3" x14ac:dyDescent="0.25">
      <c r="A337">
        <v>2.0510316200708094</v>
      </c>
      <c r="B337">
        <v>-34.193259771438633</v>
      </c>
      <c r="C337">
        <v>-3.7618502073614821</v>
      </c>
    </row>
    <row r="338" spans="1:3" x14ac:dyDescent="0.25">
      <c r="A338">
        <v>2.0571358808448297</v>
      </c>
      <c r="B338">
        <v>-34.193082824732308</v>
      </c>
      <c r="C338">
        <v>-3.773127649819267</v>
      </c>
    </row>
    <row r="339" spans="1:3" x14ac:dyDescent="0.25">
      <c r="A339">
        <v>2.0632401416188499</v>
      </c>
      <c r="B339">
        <v>-34.192948116155115</v>
      </c>
      <c r="C339">
        <v>-3.7834629382722662</v>
      </c>
    </row>
    <row r="340" spans="1:3" x14ac:dyDescent="0.25">
      <c r="A340">
        <v>2.0693444023928702</v>
      </c>
      <c r="B340">
        <v>-34.192914785791402</v>
      </c>
      <c r="C340">
        <v>-3.7945991759064546</v>
      </c>
    </row>
    <row r="341" spans="1:3" x14ac:dyDescent="0.25">
      <c r="A341">
        <v>2.0754486631668905</v>
      </c>
      <c r="B341">
        <v>-34.193148756375216</v>
      </c>
      <c r="C341">
        <v>-3.8062689709896445</v>
      </c>
    </row>
    <row r="342" spans="1:3" x14ac:dyDescent="0.25">
      <c r="A342">
        <v>2.0815529239409107</v>
      </c>
      <c r="B342">
        <v>-34.193263774834513</v>
      </c>
      <c r="C342">
        <v>-3.8182193393542425</v>
      </c>
    </row>
    <row r="343" spans="1:3" x14ac:dyDescent="0.25">
      <c r="A343">
        <v>2.087657184714931</v>
      </c>
      <c r="B343">
        <v>-34.193199515925095</v>
      </c>
      <c r="C343">
        <v>-3.8292016567375682</v>
      </c>
    </row>
    <row r="344" spans="1:3" x14ac:dyDescent="0.25">
      <c r="A344">
        <v>2.0937614454889513</v>
      </c>
      <c r="B344">
        <v>-34.193412741116816</v>
      </c>
      <c r="C344">
        <v>-3.8413177166051198</v>
      </c>
    </row>
    <row r="345" spans="1:3" x14ac:dyDescent="0.25">
      <c r="A345">
        <v>2.0998657062629715</v>
      </c>
      <c r="B345">
        <v>-34.193347083657216</v>
      </c>
      <c r="C345">
        <v>-3.8527481861759689</v>
      </c>
    </row>
    <row r="346" spans="1:3" x14ac:dyDescent="0.25">
      <c r="A346">
        <v>2.1059699670369918</v>
      </c>
      <c r="B346">
        <v>-34.193563358030367</v>
      </c>
      <c r="C346">
        <v>-3.8645646543972059</v>
      </c>
    </row>
    <row r="347" spans="1:3" x14ac:dyDescent="0.25">
      <c r="A347">
        <v>2.1120742278110121</v>
      </c>
      <c r="B347">
        <v>-34.19354948764807</v>
      </c>
      <c r="C347">
        <v>-3.8766811551554334</v>
      </c>
    </row>
    <row r="348" spans="1:3" x14ac:dyDescent="0.25">
      <c r="A348">
        <v>2.1181784885850323</v>
      </c>
      <c r="B348">
        <v>-34.193713124805562</v>
      </c>
      <c r="C348">
        <v>-3.8867733623516405</v>
      </c>
    </row>
    <row r="349" spans="1:3" x14ac:dyDescent="0.25">
      <c r="A349">
        <v>2.1242827493590526</v>
      </c>
      <c r="B349">
        <v>-34.193884292600821</v>
      </c>
      <c r="C349">
        <v>-3.8970001935253569</v>
      </c>
    </row>
    <row r="350" spans="1:3" x14ac:dyDescent="0.25">
      <c r="A350">
        <v>2.1303870101330729</v>
      </c>
      <c r="B350">
        <v>-34.193932370577038</v>
      </c>
      <c r="C350">
        <v>-3.907133083285327</v>
      </c>
    </row>
    <row r="351" spans="1:3" x14ac:dyDescent="0.25">
      <c r="A351">
        <v>2.1364912709070931</v>
      </c>
      <c r="B351">
        <v>-34.194269455433968</v>
      </c>
      <c r="C351">
        <v>-3.918450361217737</v>
      </c>
    </row>
    <row r="352" spans="1:3" x14ac:dyDescent="0.25">
      <c r="A352">
        <v>2.1425955316811134</v>
      </c>
      <c r="B352">
        <v>-34.194368713088053</v>
      </c>
      <c r="C352">
        <v>-3.9315814084567653</v>
      </c>
    </row>
    <row r="353" spans="1:3" x14ac:dyDescent="0.25">
      <c r="A353">
        <v>2.1486997924551337</v>
      </c>
      <c r="B353">
        <v>-34.194841024743504</v>
      </c>
      <c r="C353">
        <v>-3.9431109709891436</v>
      </c>
    </row>
    <row r="354" spans="1:3" x14ac:dyDescent="0.25">
      <c r="A354">
        <v>2.1548040532291539</v>
      </c>
      <c r="B354">
        <v>-34.195279185080345</v>
      </c>
      <c r="C354">
        <v>-3.9560641068085634</v>
      </c>
    </row>
    <row r="355" spans="1:3" x14ac:dyDescent="0.25">
      <c r="A355">
        <v>2.1609083140031742</v>
      </c>
      <c r="B355">
        <v>-34.195801075993664</v>
      </c>
      <c r="C355">
        <v>-3.9679017044222946</v>
      </c>
    </row>
    <row r="356" spans="1:3" x14ac:dyDescent="0.25">
      <c r="A356">
        <v>2.1670125747771944</v>
      </c>
      <c r="B356">
        <v>-34.196220717163072</v>
      </c>
      <c r="C356">
        <v>-3.9805309176537742</v>
      </c>
    </row>
    <row r="357" spans="1:3" x14ac:dyDescent="0.25">
      <c r="A357">
        <v>2.1731168355512147</v>
      </c>
      <c r="B357">
        <v>-34.19650007616287</v>
      </c>
      <c r="C357">
        <v>-3.9924393738596233</v>
      </c>
    </row>
    <row r="358" spans="1:3" x14ac:dyDescent="0.25">
      <c r="A358">
        <v>2.179221096325235</v>
      </c>
      <c r="B358">
        <v>-34.197194846699531</v>
      </c>
      <c r="C358">
        <v>-4.0037345233562389</v>
      </c>
    </row>
    <row r="359" spans="1:3" x14ac:dyDescent="0.25">
      <c r="A359">
        <v>2.1853253570992552</v>
      </c>
      <c r="B359">
        <v>-34.197685726491869</v>
      </c>
      <c r="C359">
        <v>-4.0166029368991421</v>
      </c>
    </row>
    <row r="360" spans="1:3" x14ac:dyDescent="0.25">
      <c r="A360">
        <v>2.1914296178732755</v>
      </c>
      <c r="B360">
        <v>-34.198148629503876</v>
      </c>
      <c r="C360">
        <v>-4.0287539938325594</v>
      </c>
    </row>
    <row r="361" spans="1:3" x14ac:dyDescent="0.25">
      <c r="A361">
        <v>2.1975338786472958</v>
      </c>
      <c r="B361">
        <v>-34.198718475918653</v>
      </c>
      <c r="C361">
        <v>-4.0407447185832011</v>
      </c>
    </row>
    <row r="362" spans="1:3" x14ac:dyDescent="0.25">
      <c r="A362">
        <v>2.203638139421316</v>
      </c>
      <c r="B362">
        <v>-34.199162645159291</v>
      </c>
      <c r="C362">
        <v>-4.0537030888922736</v>
      </c>
    </row>
    <row r="363" spans="1:3" x14ac:dyDescent="0.25">
      <c r="A363">
        <v>2.2097424001953363</v>
      </c>
      <c r="B363">
        <v>-34.199555889436212</v>
      </c>
      <c r="C363">
        <v>-4.065687834832393</v>
      </c>
    </row>
    <row r="364" spans="1:3" x14ac:dyDescent="0.25">
      <c r="A364">
        <v>2.2158466609693566</v>
      </c>
      <c r="B364">
        <v>-34.20053531109189</v>
      </c>
      <c r="C364">
        <v>-4.0758933639526465</v>
      </c>
    </row>
    <row r="365" spans="1:3" x14ac:dyDescent="0.25">
      <c r="A365">
        <v>2.2219509217433768</v>
      </c>
      <c r="B365">
        <v>-34.201074637746693</v>
      </c>
      <c r="C365">
        <v>-4.0859258420637428</v>
      </c>
    </row>
    <row r="366" spans="1:3" x14ac:dyDescent="0.25">
      <c r="A366">
        <v>2.2280551825173971</v>
      </c>
      <c r="B366">
        <v>-34.201413709646289</v>
      </c>
      <c r="C366">
        <v>-4.0964473873682294</v>
      </c>
    </row>
    <row r="367" spans="1:3" x14ac:dyDescent="0.25">
      <c r="A367">
        <v>2.2341594432914174</v>
      </c>
      <c r="B367">
        <v>-34.201912610235198</v>
      </c>
      <c r="C367">
        <v>-4.1094993068851124</v>
      </c>
    </row>
    <row r="368" spans="1:3" x14ac:dyDescent="0.25">
      <c r="A368">
        <v>2.2402637040654376</v>
      </c>
      <c r="B368">
        <v>-34.202350597582779</v>
      </c>
      <c r="C368">
        <v>-4.1194344297004211</v>
      </c>
    </row>
    <row r="369" spans="1:3" x14ac:dyDescent="0.25">
      <c r="A369">
        <v>2.2463679648394579</v>
      </c>
      <c r="B369">
        <v>-34.20314821333907</v>
      </c>
      <c r="C369">
        <v>-4.1304672758281038</v>
      </c>
    </row>
    <row r="370" spans="1:3" x14ac:dyDescent="0.25">
      <c r="A370">
        <v>2.2524722256134782</v>
      </c>
      <c r="B370">
        <v>-34.203569657806113</v>
      </c>
      <c r="C370">
        <v>-4.1412759363344094</v>
      </c>
    </row>
    <row r="371" spans="1:3" x14ac:dyDescent="0.25">
      <c r="A371">
        <v>2.2585764863874984</v>
      </c>
      <c r="B371">
        <v>-34.204456805860289</v>
      </c>
      <c r="C371">
        <v>-4.1510707777624161</v>
      </c>
    </row>
    <row r="372" spans="1:3" x14ac:dyDescent="0.25">
      <c r="A372">
        <v>2.2646807471615187</v>
      </c>
      <c r="B372">
        <v>-34.205266374283994</v>
      </c>
      <c r="C372">
        <v>-4.1604876849866139</v>
      </c>
    </row>
    <row r="373" spans="1:3" x14ac:dyDescent="0.25">
      <c r="A373">
        <v>2.2707850079355389</v>
      </c>
      <c r="B373">
        <v>-34.20583861827496</v>
      </c>
      <c r="C373">
        <v>-4.172342373110717</v>
      </c>
    </row>
    <row r="374" spans="1:3" x14ac:dyDescent="0.25">
      <c r="A374">
        <v>2.2768892687095592</v>
      </c>
      <c r="B374">
        <v>-34.206720398339229</v>
      </c>
      <c r="C374">
        <v>-4.1839188736726962</v>
      </c>
    </row>
    <row r="375" spans="1:3" x14ac:dyDescent="0.25">
      <c r="A375">
        <v>2.2829935294835795</v>
      </c>
      <c r="B375">
        <v>-34.207219543293384</v>
      </c>
      <c r="C375">
        <v>-4.1932364512196054</v>
      </c>
    </row>
    <row r="376" spans="1:3" x14ac:dyDescent="0.25">
      <c r="A376">
        <v>2.2890977902575997</v>
      </c>
      <c r="B376">
        <v>-34.207746344354142</v>
      </c>
      <c r="C376">
        <v>-4.2036814440466923</v>
      </c>
    </row>
    <row r="377" spans="1:3" x14ac:dyDescent="0.25">
      <c r="A377">
        <v>2.29520205103162</v>
      </c>
      <c r="B377">
        <v>-34.208302979061614</v>
      </c>
      <c r="C377">
        <v>-4.2135524287188071</v>
      </c>
    </row>
    <row r="378" spans="1:3" x14ac:dyDescent="0.25">
      <c r="A378">
        <v>2.3013063118056403</v>
      </c>
      <c r="B378">
        <v>-34.208967947587027</v>
      </c>
      <c r="C378">
        <v>-4.2235524071815291</v>
      </c>
    </row>
    <row r="379" spans="1:3" x14ac:dyDescent="0.25">
      <c r="A379">
        <v>2.3074105725796605</v>
      </c>
      <c r="B379">
        <v>-34.209678559773266</v>
      </c>
      <c r="C379">
        <v>-4.2332123504042052</v>
      </c>
    </row>
    <row r="380" spans="1:3" x14ac:dyDescent="0.25">
      <c r="A380">
        <v>2.3135148333536808</v>
      </c>
      <c r="B380">
        <v>-34.210123539503101</v>
      </c>
      <c r="C380">
        <v>-4.2445460264011103</v>
      </c>
    </row>
    <row r="381" spans="1:3" x14ac:dyDescent="0.25">
      <c r="A381">
        <v>2.3196190941277011</v>
      </c>
      <c r="B381">
        <v>-34.210739647955407</v>
      </c>
      <c r="C381">
        <v>-4.2529938137954959</v>
      </c>
    </row>
    <row r="382" spans="1:3" x14ac:dyDescent="0.25">
      <c r="A382">
        <v>2.3257233549017213</v>
      </c>
      <c r="B382">
        <v>-34.211098317674733</v>
      </c>
      <c r="C382">
        <v>-4.2634437261662486</v>
      </c>
    </row>
    <row r="383" spans="1:3" x14ac:dyDescent="0.25">
      <c r="A383">
        <v>2.3318276156757416</v>
      </c>
      <c r="B383">
        <v>-34.211438473513141</v>
      </c>
      <c r="C383">
        <v>-4.2722192242907804</v>
      </c>
    </row>
    <row r="384" spans="1:3" x14ac:dyDescent="0.25">
      <c r="A384">
        <v>2.3379318764497619</v>
      </c>
      <c r="B384">
        <v>-34.211967100587188</v>
      </c>
      <c r="C384">
        <v>-4.2836272162654225</v>
      </c>
    </row>
    <row r="385" spans="1:3" x14ac:dyDescent="0.25">
      <c r="A385">
        <v>2.3440361372237826</v>
      </c>
      <c r="B385">
        <v>-34.212313288309986</v>
      </c>
      <c r="C385">
        <v>-4.2945322118642935</v>
      </c>
    </row>
    <row r="386" spans="1:3" x14ac:dyDescent="0.25">
      <c r="A386">
        <v>2.3501403979978028</v>
      </c>
      <c r="B386">
        <v>-34.212744344535366</v>
      </c>
      <c r="C386">
        <v>-4.3051754523647361</v>
      </c>
    </row>
    <row r="387" spans="1:3" x14ac:dyDescent="0.25">
      <c r="A387">
        <v>2.3562446587718231</v>
      </c>
      <c r="B387">
        <v>-34.213071722870993</v>
      </c>
      <c r="C387">
        <v>-4.3133240827143009</v>
      </c>
    </row>
    <row r="388" spans="1:3" x14ac:dyDescent="0.25">
      <c r="A388">
        <v>2.3623489195458434</v>
      </c>
      <c r="B388">
        <v>-34.213379161402067</v>
      </c>
      <c r="C388">
        <v>-4.3220910331615299</v>
      </c>
    </row>
    <row r="389" spans="1:3" x14ac:dyDescent="0.25">
      <c r="A389">
        <v>2.3684531803198636</v>
      </c>
      <c r="B389">
        <v>-34.213625031256015</v>
      </c>
      <c r="C389">
        <v>-4.3310729376227863</v>
      </c>
    </row>
    <row r="390" spans="1:3" x14ac:dyDescent="0.25">
      <c r="A390">
        <v>2.3745574410938839</v>
      </c>
      <c r="B390">
        <v>-34.213860227207547</v>
      </c>
      <c r="C390">
        <v>-4.3413730953795868</v>
      </c>
    </row>
    <row r="391" spans="1:3" x14ac:dyDescent="0.25">
      <c r="A391">
        <v>2.3806617018679042</v>
      </c>
      <c r="B391">
        <v>-34.214342972333263</v>
      </c>
      <c r="C391">
        <v>-4.3501192557335839</v>
      </c>
    </row>
    <row r="392" spans="1:3" x14ac:dyDescent="0.25">
      <c r="A392">
        <v>2.3867659626419244</v>
      </c>
      <c r="B392">
        <v>-34.214515065738944</v>
      </c>
      <c r="C392">
        <v>-4.3592081706876407</v>
      </c>
    </row>
    <row r="393" spans="1:3" x14ac:dyDescent="0.25">
      <c r="A393">
        <v>2.3928702234159447</v>
      </c>
      <c r="B393">
        <v>-34.214934805998283</v>
      </c>
      <c r="C393">
        <v>-4.3683491100688903</v>
      </c>
    </row>
    <row r="394" spans="1:3" x14ac:dyDescent="0.25">
      <c r="A394">
        <v>2.398974484189965</v>
      </c>
      <c r="B394">
        <v>-34.215165305909053</v>
      </c>
      <c r="C394">
        <v>-4.3761044244099132</v>
      </c>
    </row>
    <row r="395" spans="1:3" x14ac:dyDescent="0.25">
      <c r="A395">
        <v>2.4050787449639852</v>
      </c>
      <c r="B395">
        <v>-34.21565670031535</v>
      </c>
      <c r="C395">
        <v>-4.3854952412387727</v>
      </c>
    </row>
    <row r="396" spans="1:3" x14ac:dyDescent="0.25">
      <c r="A396">
        <v>2.4111830057380055</v>
      </c>
      <c r="B396">
        <v>-34.215982777265346</v>
      </c>
      <c r="C396">
        <v>-4.3943221265124537</v>
      </c>
    </row>
    <row r="397" spans="1:3" x14ac:dyDescent="0.25">
      <c r="A397">
        <v>2.4172872665120257</v>
      </c>
      <c r="B397">
        <v>-34.216285871228671</v>
      </c>
      <c r="C397">
        <v>-4.4032655172458126</v>
      </c>
    </row>
    <row r="398" spans="1:3" x14ac:dyDescent="0.25">
      <c r="A398">
        <v>2.423391527286046</v>
      </c>
      <c r="B398">
        <v>-34.216225850328783</v>
      </c>
      <c r="C398">
        <v>-4.4117573955646083</v>
      </c>
    </row>
    <row r="399" spans="1:3" x14ac:dyDescent="0.25">
      <c r="A399">
        <v>2.4294957880600663</v>
      </c>
      <c r="B399">
        <v>-34.216516949596951</v>
      </c>
      <c r="C399">
        <v>-4.420217859271923</v>
      </c>
    </row>
    <row r="400" spans="1:3" x14ac:dyDescent="0.25">
      <c r="A400">
        <v>2.4356000488340865</v>
      </c>
      <c r="B400">
        <v>-34.216635142882268</v>
      </c>
      <c r="C400">
        <v>-4.429424037562236</v>
      </c>
    </row>
    <row r="401" spans="1:3" x14ac:dyDescent="0.25">
      <c r="A401">
        <v>2.4417043096081068</v>
      </c>
      <c r="B401">
        <v>-34.216682313274518</v>
      </c>
      <c r="C401">
        <v>-4.4394309769983007</v>
      </c>
    </row>
    <row r="402" spans="1:3" x14ac:dyDescent="0.25">
      <c r="A402">
        <v>2.4478085703821271</v>
      </c>
      <c r="B402">
        <v>-34.216767510713055</v>
      </c>
      <c r="C402">
        <v>-4.4491262165295504</v>
      </c>
    </row>
    <row r="403" spans="1:3" x14ac:dyDescent="0.25">
      <c r="A403">
        <v>2.4539128311561473</v>
      </c>
      <c r="B403">
        <v>-34.217072585906777</v>
      </c>
      <c r="C403">
        <v>-4.45708626921299</v>
      </c>
    </row>
    <row r="404" spans="1:3" x14ac:dyDescent="0.25">
      <c r="A404">
        <v>2.4600170919301676</v>
      </c>
      <c r="B404">
        <v>-34.216708915196762</v>
      </c>
      <c r="C404">
        <v>-4.4667105001758447</v>
      </c>
    </row>
    <row r="405" spans="1:3" x14ac:dyDescent="0.25">
      <c r="A405">
        <v>2.4661213527041879</v>
      </c>
      <c r="B405">
        <v>-34.216751773454078</v>
      </c>
      <c r="C405">
        <v>-4.4760215567205277</v>
      </c>
    </row>
    <row r="406" spans="1:3" x14ac:dyDescent="0.25">
      <c r="A406">
        <v>2.4722256134782081</v>
      </c>
      <c r="B406">
        <v>-34.216965801923138</v>
      </c>
      <c r="C406">
        <v>-4.4847141468831868</v>
      </c>
    </row>
    <row r="407" spans="1:3" x14ac:dyDescent="0.25">
      <c r="A407">
        <v>2.4783298742522284</v>
      </c>
      <c r="B407">
        <v>-34.217071986061455</v>
      </c>
      <c r="C407">
        <v>-4.4929544718746914</v>
      </c>
    </row>
    <row r="408" spans="1:3" x14ac:dyDescent="0.25">
      <c r="A408">
        <v>2.4844341350262487</v>
      </c>
      <c r="B408">
        <v>-34.217080522776932</v>
      </c>
      <c r="C408">
        <v>-4.5014923170725778</v>
      </c>
    </row>
    <row r="409" spans="1:3" x14ac:dyDescent="0.25">
      <c r="A409">
        <v>2.4905383958002689</v>
      </c>
      <c r="B409">
        <v>-34.216960010663193</v>
      </c>
      <c r="C409">
        <v>-4.5105515165749095</v>
      </c>
    </row>
    <row r="410" spans="1:3" x14ac:dyDescent="0.25">
      <c r="A410">
        <v>2.4966426565742892</v>
      </c>
      <c r="B410">
        <v>-34.216655021311304</v>
      </c>
      <c r="C410">
        <v>-4.5194045255721091</v>
      </c>
    </row>
    <row r="411" spans="1:3" x14ac:dyDescent="0.25">
      <c r="A411">
        <v>2.5027469173483095</v>
      </c>
      <c r="B411">
        <v>-34.216599771264768</v>
      </c>
      <c r="C411">
        <v>-4.5274451610526034</v>
      </c>
    </row>
    <row r="412" spans="1:3" x14ac:dyDescent="0.25">
      <c r="A412">
        <v>2.5088511781223297</v>
      </c>
      <c r="B412">
        <v>-34.216486102012794</v>
      </c>
      <c r="C412">
        <v>-4.5356850391638428</v>
      </c>
    </row>
    <row r="413" spans="1:3" x14ac:dyDescent="0.25">
      <c r="A413">
        <v>2.51495543889635</v>
      </c>
      <c r="B413">
        <v>-34.216265269197159</v>
      </c>
      <c r="C413">
        <v>-4.5449185653975341</v>
      </c>
    </row>
    <row r="414" spans="1:3" x14ac:dyDescent="0.25">
      <c r="A414">
        <v>2.5210596996703702</v>
      </c>
      <c r="B414">
        <v>-34.216196411796666</v>
      </c>
      <c r="C414">
        <v>-4.5533419014666974</v>
      </c>
    </row>
    <row r="415" spans="1:3" x14ac:dyDescent="0.25">
      <c r="A415">
        <v>2.5271639604443905</v>
      </c>
      <c r="B415">
        <v>-34.215826607814961</v>
      </c>
      <c r="C415">
        <v>-4.5623744132649877</v>
      </c>
    </row>
    <row r="416" spans="1:3" x14ac:dyDescent="0.25">
      <c r="A416">
        <v>2.5332682212184108</v>
      </c>
      <c r="B416">
        <v>-34.215657194629465</v>
      </c>
      <c r="C416">
        <v>-4.5718454872953274</v>
      </c>
    </row>
    <row r="417" spans="1:3" x14ac:dyDescent="0.25">
      <c r="A417">
        <v>2.539372481992431</v>
      </c>
      <c r="B417">
        <v>-34.215593462110078</v>
      </c>
      <c r="C417">
        <v>-4.5808178244521711</v>
      </c>
    </row>
    <row r="418" spans="1:3" x14ac:dyDescent="0.25">
      <c r="A418">
        <v>2.5454767427664513</v>
      </c>
      <c r="B418">
        <v>-34.21534934439056</v>
      </c>
      <c r="C418">
        <v>-4.5899722371408842</v>
      </c>
    </row>
    <row r="419" spans="1:3" x14ac:dyDescent="0.25">
      <c r="A419">
        <v>2.5515810035404716</v>
      </c>
      <c r="B419">
        <v>-34.21528389352968</v>
      </c>
      <c r="C419">
        <v>-4.598700132579034</v>
      </c>
    </row>
    <row r="420" spans="1:3" x14ac:dyDescent="0.25">
      <c r="A420">
        <v>2.5576852643144918</v>
      </c>
      <c r="B420">
        <v>-34.215224784029175</v>
      </c>
      <c r="C420">
        <v>-4.6085994428769554</v>
      </c>
    </row>
    <row r="421" spans="1:3" x14ac:dyDescent="0.25">
      <c r="A421">
        <v>2.5637895250885121</v>
      </c>
      <c r="B421">
        <v>-34.214963820524822</v>
      </c>
      <c r="C421">
        <v>-4.6187523894043068</v>
      </c>
    </row>
    <row r="422" spans="1:3" x14ac:dyDescent="0.25">
      <c r="A422">
        <v>2.5698937858625324</v>
      </c>
      <c r="B422">
        <v>-34.214704044655448</v>
      </c>
      <c r="C422">
        <v>-4.6289836512693547</v>
      </c>
    </row>
    <row r="423" spans="1:3" x14ac:dyDescent="0.25">
      <c r="A423">
        <v>2.5759980466365526</v>
      </c>
      <c r="B423">
        <v>-34.21444732223339</v>
      </c>
      <c r="C423">
        <v>-4.6392730649434162</v>
      </c>
    </row>
    <row r="424" spans="1:3" x14ac:dyDescent="0.25">
      <c r="A424">
        <v>2.5821023074105729</v>
      </c>
      <c r="B424">
        <v>-34.214260640737024</v>
      </c>
      <c r="C424">
        <v>-4.6492404767014381</v>
      </c>
    </row>
    <row r="425" spans="1:3" x14ac:dyDescent="0.25">
      <c r="A425">
        <v>2.5882065681845932</v>
      </c>
      <c r="B425">
        <v>-34.214040264683881</v>
      </c>
      <c r="C425">
        <v>-4.6588069940628438</v>
      </c>
    </row>
    <row r="426" spans="1:3" x14ac:dyDescent="0.25">
      <c r="A426">
        <v>2.5943108289586134</v>
      </c>
      <c r="B426">
        <v>-34.213873724952784</v>
      </c>
      <c r="C426">
        <v>-4.6684670481293562</v>
      </c>
    </row>
    <row r="427" spans="1:3" x14ac:dyDescent="0.25">
      <c r="A427">
        <v>2.6004150897326337</v>
      </c>
      <c r="B427">
        <v>-34.213662567153179</v>
      </c>
      <c r="C427">
        <v>-4.6784223010270534</v>
      </c>
    </row>
    <row r="428" spans="1:3" x14ac:dyDescent="0.25">
      <c r="A428">
        <v>2.606519350506654</v>
      </c>
      <c r="B428">
        <v>-34.213472465081196</v>
      </c>
      <c r="C428">
        <v>-4.686960275960387</v>
      </c>
    </row>
    <row r="429" spans="1:3" x14ac:dyDescent="0.25">
      <c r="A429">
        <v>2.6126236112806742</v>
      </c>
      <c r="B429">
        <v>-34.213345060351791</v>
      </c>
      <c r="C429">
        <v>-4.6960920553509835</v>
      </c>
    </row>
    <row r="430" spans="1:3" x14ac:dyDescent="0.25">
      <c r="A430">
        <v>2.6187278720546945</v>
      </c>
      <c r="B430">
        <v>-34.213210006024525</v>
      </c>
      <c r="C430">
        <v>-4.7046635032364303</v>
      </c>
    </row>
    <row r="431" spans="1:3" x14ac:dyDescent="0.25">
      <c r="A431">
        <v>2.6248321328287147</v>
      </c>
      <c r="B431">
        <v>-34.213040520720412</v>
      </c>
      <c r="C431">
        <v>-4.7137429417461236</v>
      </c>
    </row>
    <row r="432" spans="1:3" x14ac:dyDescent="0.25">
      <c r="A432">
        <v>2.630936393602735</v>
      </c>
      <c r="B432">
        <v>-34.212846044180125</v>
      </c>
      <c r="C432">
        <v>-4.7249959778639008</v>
      </c>
    </row>
    <row r="433" spans="1:3" x14ac:dyDescent="0.25">
      <c r="A433">
        <v>2.6370406543767553</v>
      </c>
      <c r="B433">
        <v>-34.212875538031959</v>
      </c>
      <c r="C433">
        <v>-4.7361726162111868</v>
      </c>
    </row>
    <row r="434" spans="1:3" x14ac:dyDescent="0.25">
      <c r="A434">
        <v>2.6431449151507755</v>
      </c>
      <c r="B434">
        <v>-34.212813060105951</v>
      </c>
      <c r="C434">
        <v>-4.745597494644791</v>
      </c>
    </row>
    <row r="435" spans="1:3" x14ac:dyDescent="0.25">
      <c r="A435">
        <v>2.6492491759247958</v>
      </c>
      <c r="B435">
        <v>-34.212659715084833</v>
      </c>
      <c r="C435">
        <v>-4.7555480717549345</v>
      </c>
    </row>
    <row r="436" spans="1:3" x14ac:dyDescent="0.25">
      <c r="A436">
        <v>2.6553534366988161</v>
      </c>
      <c r="B436">
        <v>-34.212629991680302</v>
      </c>
      <c r="C436">
        <v>-4.7658100055407537</v>
      </c>
    </row>
    <row r="437" spans="1:3" x14ac:dyDescent="0.25">
      <c r="A437">
        <v>2.6614576974728363</v>
      </c>
      <c r="B437">
        <v>-34.212405333377767</v>
      </c>
      <c r="C437">
        <v>-4.7756400200777929</v>
      </c>
    </row>
    <row r="438" spans="1:3" x14ac:dyDescent="0.25">
      <c r="A438">
        <v>2.6675619582468566</v>
      </c>
      <c r="B438">
        <v>-34.212331513401736</v>
      </c>
      <c r="C438">
        <v>-4.7860590007353103</v>
      </c>
    </row>
    <row r="439" spans="1:3" x14ac:dyDescent="0.25">
      <c r="A439">
        <v>2.6736662190208769</v>
      </c>
      <c r="B439">
        <v>-34.212449615148472</v>
      </c>
      <c r="C439">
        <v>-4.7967829550508023</v>
      </c>
    </row>
    <row r="440" spans="1:3" x14ac:dyDescent="0.25">
      <c r="A440">
        <v>2.6797704797948971</v>
      </c>
      <c r="B440">
        <v>-34.212441243406282</v>
      </c>
      <c r="C440">
        <v>-4.8065548060652095</v>
      </c>
    </row>
    <row r="441" spans="1:3" x14ac:dyDescent="0.25">
      <c r="A441">
        <v>2.6858747405689174</v>
      </c>
      <c r="B441">
        <v>-34.212438899653357</v>
      </c>
      <c r="C441">
        <v>-4.8171204926222462</v>
      </c>
    </row>
    <row r="442" spans="1:3" x14ac:dyDescent="0.25">
      <c r="A442">
        <v>2.6919790013429377</v>
      </c>
      <c r="B442">
        <v>-34.21232366231358</v>
      </c>
      <c r="C442">
        <v>-4.8267479993153479</v>
      </c>
    </row>
    <row r="443" spans="1:3" x14ac:dyDescent="0.25">
      <c r="A443">
        <v>2.6980832621169579</v>
      </c>
      <c r="B443">
        <v>-34.212293326209753</v>
      </c>
      <c r="C443">
        <v>-4.8378742775378187</v>
      </c>
    </row>
    <row r="444" spans="1:3" x14ac:dyDescent="0.25">
      <c r="A444">
        <v>2.7041875228909782</v>
      </c>
      <c r="B444">
        <v>-34.212361333634213</v>
      </c>
      <c r="C444">
        <v>-4.8497408574105494</v>
      </c>
    </row>
    <row r="445" spans="1:3" x14ac:dyDescent="0.25">
      <c r="A445">
        <v>2.7102917836649985</v>
      </c>
      <c r="B445">
        <v>-34.212310291811015</v>
      </c>
      <c r="C445">
        <v>-4.8598075777277963</v>
      </c>
    </row>
    <row r="446" spans="1:3" x14ac:dyDescent="0.25">
      <c r="A446">
        <v>2.7163960444390187</v>
      </c>
      <c r="B446">
        <v>-34.212542851552257</v>
      </c>
      <c r="C446">
        <v>-4.870477206773498</v>
      </c>
    </row>
    <row r="447" spans="1:3" x14ac:dyDescent="0.25">
      <c r="A447">
        <v>2.722500305213039</v>
      </c>
      <c r="B447">
        <v>-34.212614717925327</v>
      </c>
      <c r="C447">
        <v>-4.8817801978554032</v>
      </c>
    </row>
    <row r="448" spans="1:3" x14ac:dyDescent="0.25">
      <c r="A448">
        <v>2.7286045659870592</v>
      </c>
      <c r="B448">
        <v>-34.212689172648311</v>
      </c>
      <c r="C448">
        <v>-4.8929987758744691</v>
      </c>
    </row>
    <row r="449" spans="1:3" x14ac:dyDescent="0.25">
      <c r="A449">
        <v>2.7347088267610795</v>
      </c>
      <c r="B449">
        <v>-34.212725513050088</v>
      </c>
      <c r="C449">
        <v>-4.9028490391784896</v>
      </c>
    </row>
    <row r="450" spans="1:3" x14ac:dyDescent="0.25">
      <c r="A450">
        <v>2.7408130875350998</v>
      </c>
      <c r="B450">
        <v>-34.21302380529886</v>
      </c>
      <c r="C450">
        <v>-4.9120196734741324</v>
      </c>
    </row>
    <row r="451" spans="1:3" x14ac:dyDescent="0.25">
      <c r="A451">
        <v>2.74691734830912</v>
      </c>
      <c r="B451">
        <v>-34.212957955969316</v>
      </c>
      <c r="C451">
        <v>-4.9232038106875171</v>
      </c>
    </row>
    <row r="452" spans="1:3" x14ac:dyDescent="0.25">
      <c r="A452">
        <v>2.7530216090831403</v>
      </c>
      <c r="B452">
        <v>-34.213261755567004</v>
      </c>
      <c r="C452">
        <v>-4.9339135667806771</v>
      </c>
    </row>
    <row r="453" spans="1:3" x14ac:dyDescent="0.25">
      <c r="A453">
        <v>2.7591258698571606</v>
      </c>
      <c r="B453">
        <v>-34.213408098749262</v>
      </c>
      <c r="C453">
        <v>-4.9458433104920667</v>
      </c>
    </row>
    <row r="454" spans="1:3" x14ac:dyDescent="0.25">
      <c r="A454">
        <v>2.7652301306311808</v>
      </c>
      <c r="B454">
        <v>-34.213407646014325</v>
      </c>
      <c r="C454">
        <v>-4.9573195625446376</v>
      </c>
    </row>
    <row r="455" spans="1:3" x14ac:dyDescent="0.25">
      <c r="A455">
        <v>2.7713343914052011</v>
      </c>
      <c r="B455">
        <v>-34.213426752530331</v>
      </c>
      <c r="C455">
        <v>-4.9671184095610466</v>
      </c>
    </row>
    <row r="456" spans="1:3" x14ac:dyDescent="0.25">
      <c r="A456">
        <v>2.7774386521792214</v>
      </c>
      <c r="B456">
        <v>-34.213862899139365</v>
      </c>
      <c r="C456">
        <v>-4.9783716813846297</v>
      </c>
    </row>
    <row r="457" spans="1:3" x14ac:dyDescent="0.25">
      <c r="A457">
        <v>2.7835429129532416</v>
      </c>
      <c r="B457">
        <v>-34.213993067776514</v>
      </c>
      <c r="C457">
        <v>-4.9889878834399388</v>
      </c>
    </row>
    <row r="458" spans="1:3" x14ac:dyDescent="0.25">
      <c r="A458">
        <v>2.7896471737272619</v>
      </c>
      <c r="B458">
        <v>-34.214114267243865</v>
      </c>
      <c r="C458">
        <v>-4.9981388470534593</v>
      </c>
    </row>
    <row r="459" spans="1:3" x14ac:dyDescent="0.25">
      <c r="A459">
        <v>2.7957514345012822</v>
      </c>
      <c r="B459">
        <v>-34.214512961471755</v>
      </c>
      <c r="C459">
        <v>-5.0082755255592479</v>
      </c>
    </row>
    <row r="460" spans="1:3" x14ac:dyDescent="0.25">
      <c r="A460">
        <v>2.8018556952753024</v>
      </c>
      <c r="B460">
        <v>-34.215024537728375</v>
      </c>
      <c r="C460">
        <v>-5.018006731910357</v>
      </c>
    </row>
    <row r="461" spans="1:3" x14ac:dyDescent="0.25">
      <c r="A461">
        <v>2.8079599560493227</v>
      </c>
      <c r="B461">
        <v>-34.2153392009252</v>
      </c>
      <c r="C461">
        <v>-5.0298787852658648</v>
      </c>
    </row>
    <row r="462" spans="1:3" x14ac:dyDescent="0.25">
      <c r="A462">
        <v>2.814064216823343</v>
      </c>
      <c r="B462">
        <v>-34.215760162093297</v>
      </c>
      <c r="C462">
        <v>-5.0426134161993419</v>
      </c>
    </row>
    <row r="463" spans="1:3" x14ac:dyDescent="0.25">
      <c r="A463">
        <v>2.8201684775973632</v>
      </c>
      <c r="B463">
        <v>-34.216169558137317</v>
      </c>
      <c r="C463">
        <v>-5.0546118754881642</v>
      </c>
    </row>
    <row r="464" spans="1:3" x14ac:dyDescent="0.25">
      <c r="A464">
        <v>2.8262727383713835</v>
      </c>
      <c r="B464">
        <v>-34.216622977302713</v>
      </c>
      <c r="C464">
        <v>-5.0654124015936288</v>
      </c>
    </row>
    <row r="465" spans="1:3" x14ac:dyDescent="0.25">
      <c r="A465">
        <v>2.8323769991454038</v>
      </c>
      <c r="B465">
        <v>-34.216873890867809</v>
      </c>
      <c r="C465">
        <v>-5.0776978830325508</v>
      </c>
    </row>
    <row r="466" spans="1:3" x14ac:dyDescent="0.25">
      <c r="A466">
        <v>2.838481259919424</v>
      </c>
      <c r="B466">
        <v>-34.217307365342194</v>
      </c>
      <c r="C466">
        <v>-5.0896314380363572</v>
      </c>
    </row>
    <row r="467" spans="1:3" x14ac:dyDescent="0.25">
      <c r="A467">
        <v>2.8445855206934443</v>
      </c>
      <c r="B467">
        <v>-34.217920995012648</v>
      </c>
      <c r="C467">
        <v>-5.1011888173107787</v>
      </c>
    </row>
    <row r="468" spans="1:3" x14ac:dyDescent="0.25">
      <c r="A468">
        <v>2.8506897814674645</v>
      </c>
      <c r="B468">
        <v>-34.218295171378557</v>
      </c>
      <c r="C468">
        <v>-5.1132280188910553</v>
      </c>
    </row>
    <row r="469" spans="1:3" x14ac:dyDescent="0.25">
      <c r="A469">
        <v>2.8567940422414848</v>
      </c>
      <c r="B469">
        <v>-34.218785354906728</v>
      </c>
      <c r="C469">
        <v>-5.1241865832263613</v>
      </c>
    </row>
    <row r="470" spans="1:3" x14ac:dyDescent="0.25">
      <c r="A470">
        <v>2.8628983030155051</v>
      </c>
      <c r="B470">
        <v>-34.219235075957485</v>
      </c>
      <c r="C470">
        <v>-5.1354587214291962</v>
      </c>
    </row>
    <row r="471" spans="1:3" x14ac:dyDescent="0.25">
      <c r="A471">
        <v>2.8690025637895253</v>
      </c>
      <c r="B471">
        <v>-34.219714513716454</v>
      </c>
      <c r="C471">
        <v>-5.1466008513207164</v>
      </c>
    </row>
    <row r="472" spans="1:3" x14ac:dyDescent="0.25">
      <c r="A472">
        <v>2.8751068245635456</v>
      </c>
      <c r="B472">
        <v>-34.220152254257165</v>
      </c>
      <c r="C472">
        <v>-5.1583076495875764</v>
      </c>
    </row>
    <row r="473" spans="1:3" x14ac:dyDescent="0.25">
      <c r="A473">
        <v>2.8812110853375659</v>
      </c>
      <c r="B473">
        <v>-34.22083432106507</v>
      </c>
      <c r="C473">
        <v>-5.1712678254697506</v>
      </c>
    </row>
    <row r="474" spans="1:3" x14ac:dyDescent="0.25">
      <c r="A474">
        <v>2.8873153461115861</v>
      </c>
      <c r="B474">
        <v>-34.221188631182677</v>
      </c>
      <c r="C474">
        <v>-5.1824059091202415</v>
      </c>
    </row>
    <row r="475" spans="1:3" x14ac:dyDescent="0.25">
      <c r="A475">
        <v>2.8934196068856064</v>
      </c>
      <c r="B475">
        <v>-34.221559422094558</v>
      </c>
      <c r="C475">
        <v>-5.1941447615122804</v>
      </c>
    </row>
    <row r="476" spans="1:3" x14ac:dyDescent="0.25">
      <c r="A476">
        <v>2.8995238676596267</v>
      </c>
      <c r="B476">
        <v>-34.221952652940352</v>
      </c>
      <c r="C476">
        <v>-5.2059425100567971</v>
      </c>
    </row>
    <row r="477" spans="1:3" x14ac:dyDescent="0.25">
      <c r="A477">
        <v>2.9056281284336469</v>
      </c>
      <c r="B477">
        <v>-34.222307789604052</v>
      </c>
      <c r="C477">
        <v>-5.2165176973001239</v>
      </c>
    </row>
    <row r="478" spans="1:3" x14ac:dyDescent="0.25">
      <c r="A478">
        <v>2.9117323892076672</v>
      </c>
      <c r="B478">
        <v>-34.222799009574487</v>
      </c>
      <c r="C478">
        <v>-5.2277341507311794</v>
      </c>
    </row>
    <row r="479" spans="1:3" x14ac:dyDescent="0.25">
      <c r="A479">
        <v>2.9178366499816875</v>
      </c>
      <c r="B479">
        <v>-34.22349648381249</v>
      </c>
      <c r="C479">
        <v>-5.2401283410825759</v>
      </c>
    </row>
    <row r="480" spans="1:3" x14ac:dyDescent="0.25">
      <c r="A480">
        <v>2.9239409107557077</v>
      </c>
      <c r="B480">
        <v>-34.223969655630803</v>
      </c>
      <c r="C480">
        <v>-5.253271861747641</v>
      </c>
    </row>
    <row r="481" spans="1:3" x14ac:dyDescent="0.25">
      <c r="A481">
        <v>2.930045171529728</v>
      </c>
      <c r="B481">
        <v>-34.224476326025226</v>
      </c>
      <c r="C481">
        <v>-5.2664191298184049</v>
      </c>
    </row>
    <row r="482" spans="1:3" x14ac:dyDescent="0.25">
      <c r="A482">
        <v>2.9361494323037483</v>
      </c>
      <c r="B482">
        <v>-34.225080373221253</v>
      </c>
      <c r="C482">
        <v>-5.2775603998484826</v>
      </c>
    </row>
    <row r="483" spans="1:3" x14ac:dyDescent="0.25">
      <c r="A483">
        <v>2.9422536930777685</v>
      </c>
      <c r="B483">
        <v>-34.225712937506145</v>
      </c>
      <c r="C483">
        <v>-5.289367027597816</v>
      </c>
    </row>
    <row r="484" spans="1:3" x14ac:dyDescent="0.25">
      <c r="A484">
        <v>2.9483579538517888</v>
      </c>
      <c r="B484">
        <v>-34.226253154311152</v>
      </c>
      <c r="C484">
        <v>-5.3025833202563444</v>
      </c>
    </row>
    <row r="485" spans="1:3" x14ac:dyDescent="0.25">
      <c r="A485">
        <v>2.954462214625809</v>
      </c>
      <c r="B485">
        <v>-34.226972677239502</v>
      </c>
      <c r="C485">
        <v>-5.3155888542769549</v>
      </c>
    </row>
    <row r="486" spans="1:3" x14ac:dyDescent="0.25">
      <c r="A486">
        <v>2.9605664753998293</v>
      </c>
      <c r="B486">
        <v>-34.227504564792575</v>
      </c>
      <c r="C486">
        <v>-5.3287154949587299</v>
      </c>
    </row>
    <row r="487" spans="1:3" x14ac:dyDescent="0.25">
      <c r="A487">
        <v>2.9666707361738496</v>
      </c>
      <c r="B487">
        <v>-34.228043350659156</v>
      </c>
      <c r="C487">
        <v>-5.3405061598593369</v>
      </c>
    </row>
    <row r="488" spans="1:3" x14ac:dyDescent="0.25">
      <c r="A488">
        <v>2.9727749969478698</v>
      </c>
      <c r="B488">
        <v>-34.228463660715732</v>
      </c>
      <c r="C488">
        <v>-5.3523860537039756</v>
      </c>
    </row>
    <row r="489" spans="1:3" x14ac:dyDescent="0.25">
      <c r="A489">
        <v>2.9788792577218901</v>
      </c>
      <c r="B489">
        <v>-34.228964710149619</v>
      </c>
      <c r="C489">
        <v>-5.3648775839540592</v>
      </c>
    </row>
    <row r="490" spans="1:3" x14ac:dyDescent="0.25">
      <c r="A490">
        <v>2.9849835184959104</v>
      </c>
      <c r="B490">
        <v>-34.229426039278479</v>
      </c>
      <c r="C490">
        <v>-5.378418653030363</v>
      </c>
    </row>
    <row r="491" spans="1:3" x14ac:dyDescent="0.25">
      <c r="A491">
        <v>2.9910877792699306</v>
      </c>
      <c r="B491">
        <v>-34.229955965849747</v>
      </c>
      <c r="C491">
        <v>-5.3909428871500182</v>
      </c>
    </row>
    <row r="492" spans="1:3" x14ac:dyDescent="0.25">
      <c r="A492">
        <v>2.9971920400439509</v>
      </c>
      <c r="B492">
        <v>-34.230520063176797</v>
      </c>
      <c r="C492">
        <v>-5.4034881474754801</v>
      </c>
    </row>
    <row r="493" spans="1:3" x14ac:dyDescent="0.25">
      <c r="A493">
        <v>3.0032963008179712</v>
      </c>
      <c r="B493">
        <v>-34.231119849242909</v>
      </c>
      <c r="C493">
        <v>-5.4164232604528548</v>
      </c>
    </row>
    <row r="494" spans="1:3" x14ac:dyDescent="0.25">
      <c r="A494">
        <v>3.0094005615919914</v>
      </c>
      <c r="B494">
        <v>-34.231714525033389</v>
      </c>
      <c r="C494">
        <v>-5.4292096303009973</v>
      </c>
    </row>
    <row r="495" spans="1:3" x14ac:dyDescent="0.25">
      <c r="A495">
        <v>3.0155048223660117</v>
      </c>
      <c r="B495">
        <v>-34.232334061730242</v>
      </c>
      <c r="C495">
        <v>-5.4415670496229716</v>
      </c>
    </row>
    <row r="496" spans="1:3" x14ac:dyDescent="0.25">
      <c r="A496">
        <v>3.021609083140032</v>
      </c>
      <c r="B496">
        <v>-34.232825057859053</v>
      </c>
      <c r="C496">
        <v>-5.4548016617899115</v>
      </c>
    </row>
    <row r="497" spans="1:3" x14ac:dyDescent="0.25">
      <c r="A497">
        <v>3.0277133439140522</v>
      </c>
      <c r="B497">
        <v>-34.233292506718023</v>
      </c>
      <c r="C497">
        <v>-5.4682220345348647</v>
      </c>
    </row>
    <row r="498" spans="1:3" x14ac:dyDescent="0.25">
      <c r="A498">
        <v>3.0338176046880725</v>
      </c>
      <c r="B498">
        <v>-34.233932717291168</v>
      </c>
      <c r="C498">
        <v>-5.4816613085343011</v>
      </c>
    </row>
    <row r="499" spans="1:3" x14ac:dyDescent="0.25">
      <c r="A499">
        <v>3.0399218654620928</v>
      </c>
      <c r="B499">
        <v>-34.234557026678559</v>
      </c>
      <c r="C499">
        <v>-5.4953075858261027</v>
      </c>
    </row>
    <row r="500" spans="1:3" x14ac:dyDescent="0.25">
      <c r="A500">
        <v>3.046026126236113</v>
      </c>
      <c r="B500">
        <v>-34.234908840493631</v>
      </c>
      <c r="C500">
        <v>-5.5082121501976431</v>
      </c>
    </row>
    <row r="501" spans="1:3" x14ac:dyDescent="0.25">
      <c r="A501">
        <v>3.0521303870101333</v>
      </c>
      <c r="B501">
        <v>-34.235503188498498</v>
      </c>
      <c r="C501">
        <v>-5.5204578453603501</v>
      </c>
    </row>
    <row r="502" spans="1:3" x14ac:dyDescent="0.25">
      <c r="A502">
        <v>3.0582346477841535</v>
      </c>
      <c r="B502">
        <v>-34.235830218693131</v>
      </c>
      <c r="C502">
        <v>-5.5341482693469768</v>
      </c>
    </row>
    <row r="503" spans="1:3" x14ac:dyDescent="0.25">
      <c r="A503">
        <v>3.0643389085581738</v>
      </c>
      <c r="B503">
        <v>-34.236405089113575</v>
      </c>
      <c r="C503">
        <v>-5.5469725378405865</v>
      </c>
    </row>
    <row r="504" spans="1:3" x14ac:dyDescent="0.25">
      <c r="A504">
        <v>3.0704431693321941</v>
      </c>
      <c r="B504">
        <v>-34.23666746794386</v>
      </c>
      <c r="C504">
        <v>-5.5601138131753052</v>
      </c>
    </row>
    <row r="505" spans="1:3" x14ac:dyDescent="0.25">
      <c r="A505">
        <v>3.0765474301062143</v>
      </c>
      <c r="B505">
        <v>-34.23705745323511</v>
      </c>
      <c r="C505">
        <v>-5.5721237720936019</v>
      </c>
    </row>
    <row r="506" spans="1:3" x14ac:dyDescent="0.25">
      <c r="A506">
        <v>3.0826516908802346</v>
      </c>
      <c r="B506">
        <v>-34.237406382680874</v>
      </c>
      <c r="C506">
        <v>-5.5850790391777565</v>
      </c>
    </row>
    <row r="507" spans="1:3" x14ac:dyDescent="0.25">
      <c r="A507">
        <v>3.0887559516542549</v>
      </c>
      <c r="B507">
        <v>-34.237770244774978</v>
      </c>
      <c r="C507">
        <v>-5.5976882449567356</v>
      </c>
    </row>
    <row r="508" spans="1:3" x14ac:dyDescent="0.25">
      <c r="A508">
        <v>3.0948602124282751</v>
      </c>
      <c r="B508">
        <v>-34.238112495331322</v>
      </c>
      <c r="C508">
        <v>-5.6105017938851764</v>
      </c>
    </row>
    <row r="509" spans="1:3" x14ac:dyDescent="0.25">
      <c r="A509">
        <v>3.1009644732022954</v>
      </c>
      <c r="B509">
        <v>-34.238615527764722</v>
      </c>
      <c r="C509">
        <v>-5.6243823385495775</v>
      </c>
    </row>
    <row r="510" spans="1:3" x14ac:dyDescent="0.25">
      <c r="A510">
        <v>3.1070687339763157</v>
      </c>
      <c r="B510">
        <v>-34.238931683234107</v>
      </c>
      <c r="C510">
        <v>-5.6382492679608998</v>
      </c>
    </row>
    <row r="511" spans="1:3" x14ac:dyDescent="0.25">
      <c r="A511">
        <v>3.1131729947503359</v>
      </c>
      <c r="B511">
        <v>-34.239399800587471</v>
      </c>
      <c r="C511">
        <v>-5.6521249626270587</v>
      </c>
    </row>
    <row r="512" spans="1:3" x14ac:dyDescent="0.25">
      <c r="A512">
        <v>3.1192772555243562</v>
      </c>
      <c r="B512">
        <v>-34.239862325938965</v>
      </c>
      <c r="C512">
        <v>-5.6649582236026834</v>
      </c>
    </row>
    <row r="513" spans="1:3" x14ac:dyDescent="0.25">
      <c r="A513">
        <v>3.1253815162983765</v>
      </c>
      <c r="B513">
        <v>-34.240260285682218</v>
      </c>
      <c r="C513">
        <v>-5.6769833125778639</v>
      </c>
    </row>
    <row r="514" spans="1:3" x14ac:dyDescent="0.25">
      <c r="A514">
        <v>3.1314857770723967</v>
      </c>
      <c r="B514">
        <v>-34.240694992400194</v>
      </c>
      <c r="C514">
        <v>-5.6911383650139662</v>
      </c>
    </row>
    <row r="515" spans="1:3" x14ac:dyDescent="0.25">
      <c r="A515">
        <v>3.137590037846417</v>
      </c>
      <c r="B515">
        <v>-34.24094686985859</v>
      </c>
      <c r="C515">
        <v>-5.7038847135424611</v>
      </c>
    </row>
    <row r="516" spans="1:3" x14ac:dyDescent="0.25">
      <c r="A516">
        <v>3.1436942986204373</v>
      </c>
      <c r="B516">
        <v>-34.241295337820532</v>
      </c>
      <c r="C516">
        <v>-5.7173408133770813</v>
      </c>
    </row>
    <row r="517" spans="1:3" x14ac:dyDescent="0.25">
      <c r="A517">
        <v>3.1497985593944575</v>
      </c>
      <c r="B517">
        <v>-34.24166935970004</v>
      </c>
      <c r="C517">
        <v>-5.73138933309228</v>
      </c>
    </row>
    <row r="518" spans="1:3" x14ac:dyDescent="0.25">
      <c r="A518">
        <v>3.1559028201684778</v>
      </c>
      <c r="B518">
        <v>-34.241986456501891</v>
      </c>
      <c r="C518">
        <v>-5.744537862868671</v>
      </c>
    </row>
    <row r="519" spans="1:3" x14ac:dyDescent="0.25">
      <c r="A519">
        <v>3.162007080942498</v>
      </c>
      <c r="B519">
        <v>-34.242017262052769</v>
      </c>
      <c r="C519">
        <v>-5.7584894911984099</v>
      </c>
    </row>
    <row r="520" spans="1:3" x14ac:dyDescent="0.25">
      <c r="A520">
        <v>3.1681113417165183</v>
      </c>
      <c r="B520">
        <v>-34.242117123570978</v>
      </c>
      <c r="C520">
        <v>-5.7724732286002229</v>
      </c>
    </row>
    <row r="521" spans="1:3" x14ac:dyDescent="0.25">
      <c r="A521">
        <v>3.1742156024905386</v>
      </c>
      <c r="B521">
        <v>-34.242520266857817</v>
      </c>
      <c r="C521">
        <v>-5.7859729109523856</v>
      </c>
    </row>
    <row r="522" spans="1:3" x14ac:dyDescent="0.25">
      <c r="A522">
        <v>3.1803198632645588</v>
      </c>
      <c r="B522">
        <v>-34.242904365780376</v>
      </c>
      <c r="C522">
        <v>-5.7990689307575325</v>
      </c>
    </row>
    <row r="523" spans="1:3" x14ac:dyDescent="0.25">
      <c r="A523">
        <v>3.1864241240385791</v>
      </c>
      <c r="B523">
        <v>-34.243271526050655</v>
      </c>
      <c r="C523">
        <v>-5.8112499128533823</v>
      </c>
    </row>
    <row r="524" spans="1:3" x14ac:dyDescent="0.25">
      <c r="A524">
        <v>3.1925283848125994</v>
      </c>
      <c r="B524">
        <v>-34.243596157024086</v>
      </c>
      <c r="C524">
        <v>-5.8247337927122924</v>
      </c>
    </row>
    <row r="525" spans="1:3" x14ac:dyDescent="0.25">
      <c r="A525">
        <v>3.1986326455866196</v>
      </c>
      <c r="B525">
        <v>-34.243660468972251</v>
      </c>
      <c r="C525">
        <v>-5.8373490128558156</v>
      </c>
    </row>
    <row r="526" spans="1:3" x14ac:dyDescent="0.25">
      <c r="A526">
        <v>3.2047369063606399</v>
      </c>
      <c r="B526">
        <v>-34.2437813059326</v>
      </c>
      <c r="C526">
        <v>-5.8511608210527566</v>
      </c>
    </row>
    <row r="527" spans="1:3" x14ac:dyDescent="0.25">
      <c r="A527">
        <v>3.2108411671346602</v>
      </c>
      <c r="B527">
        <v>-34.244056081019885</v>
      </c>
      <c r="C527">
        <v>-5.8627538359419811</v>
      </c>
    </row>
    <row r="528" spans="1:3" x14ac:dyDescent="0.25">
      <c r="A528">
        <v>3.2169454279086804</v>
      </c>
      <c r="B528">
        <v>-34.244488394052809</v>
      </c>
      <c r="C528">
        <v>-5.8762736336731249</v>
      </c>
    </row>
    <row r="529" spans="1:3" x14ac:dyDescent="0.25">
      <c r="A529">
        <v>3.2230496886827007</v>
      </c>
      <c r="B529">
        <v>-34.244446533624185</v>
      </c>
      <c r="C529">
        <v>-5.8895011626466784</v>
      </c>
    </row>
    <row r="530" spans="1:3" x14ac:dyDescent="0.25">
      <c r="A530">
        <v>3.229153949456721</v>
      </c>
      <c r="B530">
        <v>-34.244445398684789</v>
      </c>
      <c r="C530">
        <v>-5.9031148210369393</v>
      </c>
    </row>
    <row r="531" spans="1:3" x14ac:dyDescent="0.25">
      <c r="A531">
        <v>3.2352582102307412</v>
      </c>
      <c r="B531">
        <v>-34.244341545055292</v>
      </c>
      <c r="C531">
        <v>-5.9124708196871651</v>
      </c>
    </row>
    <row r="532" spans="1:3" x14ac:dyDescent="0.25">
      <c r="A532">
        <v>3.2413624710047615</v>
      </c>
      <c r="B532">
        <v>-34.244492872205683</v>
      </c>
      <c r="C532">
        <v>-5.925193319698697</v>
      </c>
    </row>
    <row r="533" spans="1:3" x14ac:dyDescent="0.25">
      <c r="A533">
        <v>3.2474667317787818</v>
      </c>
      <c r="B533">
        <v>-34.244467621115675</v>
      </c>
      <c r="C533">
        <v>-5.9360926921914334</v>
      </c>
    </row>
    <row r="534" spans="1:3" x14ac:dyDescent="0.25">
      <c r="A534">
        <v>3.253570992552802</v>
      </c>
      <c r="B534">
        <v>-34.244739242916339</v>
      </c>
      <c r="C534">
        <v>-5.949735982257093</v>
      </c>
    </row>
    <row r="535" spans="1:3" x14ac:dyDescent="0.25">
      <c r="A535">
        <v>3.2596752533268223</v>
      </c>
      <c r="B535">
        <v>-34.244950507844266</v>
      </c>
      <c r="C535">
        <v>-5.9607758219985438</v>
      </c>
    </row>
    <row r="536" spans="1:3" x14ac:dyDescent="0.25">
      <c r="A536">
        <v>3.2657795141008426</v>
      </c>
      <c r="B536">
        <v>-34.245116441320633</v>
      </c>
      <c r="C536">
        <v>-5.9713719897700148</v>
      </c>
    </row>
    <row r="537" spans="1:3" x14ac:dyDescent="0.25">
      <c r="A537">
        <v>3.2718837748748628</v>
      </c>
      <c r="B537">
        <v>-34.245248307200747</v>
      </c>
      <c r="C537">
        <v>-5.9823961937440311</v>
      </c>
    </row>
    <row r="538" spans="1:3" x14ac:dyDescent="0.25">
      <c r="A538">
        <v>3.2779880356488831</v>
      </c>
      <c r="B538">
        <v>-34.245306160395053</v>
      </c>
      <c r="C538">
        <v>-5.9944215150606306</v>
      </c>
    </row>
    <row r="539" spans="1:3" x14ac:dyDescent="0.25">
      <c r="A539">
        <v>3.2840922964229033</v>
      </c>
      <c r="B539">
        <v>-34.24545015959054</v>
      </c>
      <c r="C539">
        <v>-6.0062550917301003</v>
      </c>
    </row>
    <row r="540" spans="1:3" x14ac:dyDescent="0.25">
      <c r="A540">
        <v>3.2901965571969236</v>
      </c>
      <c r="B540">
        <v>-34.245545864768232</v>
      </c>
      <c r="C540">
        <v>-6.0185518652181127</v>
      </c>
    </row>
    <row r="541" spans="1:3" x14ac:dyDescent="0.25">
      <c r="A541">
        <v>3.2963008179709439</v>
      </c>
      <c r="B541">
        <v>-34.245693843222362</v>
      </c>
      <c r="C541">
        <v>-6.0300670219378212</v>
      </c>
    </row>
    <row r="542" spans="1:3" x14ac:dyDescent="0.25">
      <c r="A542">
        <v>3.3024050787449641</v>
      </c>
      <c r="B542">
        <v>-34.245529872548616</v>
      </c>
      <c r="C542">
        <v>-6.0402002365574052</v>
      </c>
    </row>
    <row r="543" spans="1:3" x14ac:dyDescent="0.25">
      <c r="A543">
        <v>3.3085093395189844</v>
      </c>
      <c r="B543">
        <v>-34.245791693889231</v>
      </c>
      <c r="C543">
        <v>-6.052574888861006</v>
      </c>
    </row>
    <row r="544" spans="1:3" x14ac:dyDescent="0.25">
      <c r="A544">
        <v>3.3146136002930047</v>
      </c>
      <c r="B544">
        <v>-34.24567490278217</v>
      </c>
      <c r="C544">
        <v>-6.0633765229392989</v>
      </c>
    </row>
    <row r="545" spans="1:3" x14ac:dyDescent="0.25">
      <c r="A545">
        <v>3.3207178610670249</v>
      </c>
      <c r="B545">
        <v>-34.245869535068216</v>
      </c>
      <c r="C545">
        <v>-6.0754574079332144</v>
      </c>
    </row>
    <row r="546" spans="1:3" x14ac:dyDescent="0.25">
      <c r="A546">
        <v>3.3268221218410452</v>
      </c>
      <c r="B546">
        <v>-34.24597573298616</v>
      </c>
      <c r="C546">
        <v>-6.087588938876566</v>
      </c>
    </row>
    <row r="547" spans="1:3" x14ac:dyDescent="0.25">
      <c r="A547">
        <v>3.3329263826150655</v>
      </c>
      <c r="B547">
        <v>-34.246053018436477</v>
      </c>
      <c r="C547">
        <v>-6.0971575629283246</v>
      </c>
    </row>
    <row r="548" spans="1:3" x14ac:dyDescent="0.25">
      <c r="A548">
        <v>3.3390306433890857</v>
      </c>
      <c r="B548">
        <v>-34.246137727601493</v>
      </c>
      <c r="C548">
        <v>-6.1067046675562926</v>
      </c>
    </row>
    <row r="549" spans="1:3" x14ac:dyDescent="0.25">
      <c r="A549">
        <v>3.345134904163106</v>
      </c>
      <c r="B549">
        <v>-34.246158990131178</v>
      </c>
      <c r="C549">
        <v>-6.1180629907398272</v>
      </c>
    </row>
    <row r="550" spans="1:3" x14ac:dyDescent="0.25">
      <c r="A550">
        <v>3.3512391649371263</v>
      </c>
      <c r="B550">
        <v>-34.246276951741237</v>
      </c>
      <c r="C550">
        <v>-6.1274741682005729</v>
      </c>
    </row>
    <row r="551" spans="1:3" x14ac:dyDescent="0.25">
      <c r="A551">
        <v>3.3573434257111465</v>
      </c>
      <c r="B551">
        <v>-34.246443295321676</v>
      </c>
      <c r="C551">
        <v>-6.1388191847386802</v>
      </c>
    </row>
    <row r="552" spans="1:3" x14ac:dyDescent="0.25">
      <c r="A552">
        <v>3.3634476864851668</v>
      </c>
      <c r="B552">
        <v>-34.246513787900696</v>
      </c>
      <c r="C552">
        <v>-6.1502048104602087</v>
      </c>
    </row>
    <row r="553" spans="1:3" x14ac:dyDescent="0.25">
      <c r="A553">
        <v>3.3695519472591871</v>
      </c>
      <c r="B553">
        <v>-34.246446757022085</v>
      </c>
      <c r="C553">
        <v>-6.1619071201355791</v>
      </c>
    </row>
    <row r="554" spans="1:3" x14ac:dyDescent="0.25">
      <c r="A554">
        <v>3.3756562080332073</v>
      </c>
      <c r="B554">
        <v>-34.246433921320403</v>
      </c>
      <c r="C554">
        <v>-6.1716022527733294</v>
      </c>
    </row>
    <row r="555" spans="1:3" x14ac:dyDescent="0.25">
      <c r="A555">
        <v>3.3817604688072276</v>
      </c>
      <c r="B555">
        <v>-34.246737686950624</v>
      </c>
      <c r="C555">
        <v>-6.1832685165387602</v>
      </c>
    </row>
    <row r="556" spans="1:3" x14ac:dyDescent="0.25">
      <c r="A556">
        <v>3.3878647295812478</v>
      </c>
      <c r="B556">
        <v>-34.24667105059325</v>
      </c>
      <c r="C556">
        <v>-6.1936512060288251</v>
      </c>
    </row>
    <row r="557" spans="1:3" x14ac:dyDescent="0.25">
      <c r="A557">
        <v>3.3939689903552681</v>
      </c>
      <c r="B557">
        <v>-34.246629198608431</v>
      </c>
      <c r="C557">
        <v>-6.2041206914502149</v>
      </c>
    </row>
    <row r="558" spans="1:3" x14ac:dyDescent="0.25">
      <c r="A558">
        <v>3.4000732511292884</v>
      </c>
      <c r="B558">
        <v>-34.246632645648837</v>
      </c>
      <c r="C558">
        <v>-6.2148558569392769</v>
      </c>
    </row>
    <row r="559" spans="1:3" x14ac:dyDescent="0.25">
      <c r="A559">
        <v>3.4061775119033086</v>
      </c>
      <c r="B559">
        <v>-34.246661949977536</v>
      </c>
      <c r="C559">
        <v>-6.224875750453899</v>
      </c>
    </row>
    <row r="560" spans="1:3" x14ac:dyDescent="0.25">
      <c r="A560">
        <v>3.4122817726773289</v>
      </c>
      <c r="B560">
        <v>-34.246726411160864</v>
      </c>
      <c r="C560">
        <v>-6.2345964842846904</v>
      </c>
    </row>
    <row r="561" spans="1:3" x14ac:dyDescent="0.25">
      <c r="A561">
        <v>3.4183860334513492</v>
      </c>
      <c r="B561">
        <v>-34.246730988631896</v>
      </c>
      <c r="C561">
        <v>-6.2454401804257582</v>
      </c>
    </row>
    <row r="562" spans="1:3" x14ac:dyDescent="0.25">
      <c r="A562">
        <v>3.4244902942253694</v>
      </c>
      <c r="B562">
        <v>-34.246867265832037</v>
      </c>
      <c r="C562">
        <v>-6.2559798358128793</v>
      </c>
    </row>
    <row r="563" spans="1:3" x14ac:dyDescent="0.25">
      <c r="A563">
        <v>3.4305945549993897</v>
      </c>
      <c r="B563">
        <v>-34.2467834155497</v>
      </c>
      <c r="C563">
        <v>-6.265612650564039</v>
      </c>
    </row>
    <row r="564" spans="1:3" x14ac:dyDescent="0.25">
      <c r="A564">
        <v>3.43669881577341</v>
      </c>
      <c r="B564">
        <v>-34.246906796277855</v>
      </c>
      <c r="C564">
        <v>-6.2752725337090283</v>
      </c>
    </row>
    <row r="565" spans="1:3" x14ac:dyDescent="0.25">
      <c r="A565">
        <v>3.4428030765474302</v>
      </c>
      <c r="B565">
        <v>-34.247187050095967</v>
      </c>
      <c r="C565">
        <v>-6.2844559741408021</v>
      </c>
    </row>
    <row r="566" spans="1:3" x14ac:dyDescent="0.25">
      <c r="A566">
        <v>3.4489073373214505</v>
      </c>
      <c r="B566">
        <v>-34.247148965525554</v>
      </c>
      <c r="C566">
        <v>-6.29542942352714</v>
      </c>
    </row>
    <row r="567" spans="1:3" x14ac:dyDescent="0.25">
      <c r="A567">
        <v>3.4550115980954708</v>
      </c>
      <c r="B567">
        <v>-34.247038509155288</v>
      </c>
      <c r="C567">
        <v>-6.3058729779560121</v>
      </c>
    </row>
    <row r="568" spans="1:3" x14ac:dyDescent="0.25">
      <c r="A568">
        <v>3.461115858869491</v>
      </c>
      <c r="B568">
        <v>-34.247093914163635</v>
      </c>
      <c r="C568">
        <v>-6.3167840246476423</v>
      </c>
    </row>
    <row r="569" spans="1:3" x14ac:dyDescent="0.25">
      <c r="A569">
        <v>3.4672201196435113</v>
      </c>
      <c r="B569">
        <v>-34.247080913019431</v>
      </c>
      <c r="C569">
        <v>-6.3279759562764761</v>
      </c>
    </row>
    <row r="570" spans="1:3" x14ac:dyDescent="0.25">
      <c r="A570">
        <v>3.4733243804175316</v>
      </c>
      <c r="B570">
        <v>-34.24712021414468</v>
      </c>
      <c r="C570">
        <v>-6.3381538849526748</v>
      </c>
    </row>
    <row r="571" spans="1:3" x14ac:dyDescent="0.25">
      <c r="A571">
        <v>3.4794286411915518</v>
      </c>
      <c r="B571">
        <v>-34.247122939008548</v>
      </c>
      <c r="C571">
        <v>-6.3486361890111773</v>
      </c>
    </row>
    <row r="572" spans="1:3" x14ac:dyDescent="0.25">
      <c r="A572">
        <v>3.4855329019655721</v>
      </c>
      <c r="B572">
        <v>-34.247363161298843</v>
      </c>
      <c r="C572">
        <v>-6.3581825676806618</v>
      </c>
    </row>
    <row r="573" spans="1:3" x14ac:dyDescent="0.25">
      <c r="A573">
        <v>3.4916371627395923</v>
      </c>
      <c r="B573">
        <v>-34.247467373515754</v>
      </c>
      <c r="C573">
        <v>-6.3678568203513271</v>
      </c>
    </row>
    <row r="574" spans="1:3" x14ac:dyDescent="0.25">
      <c r="A574">
        <v>3.4977414235136126</v>
      </c>
      <c r="B574">
        <v>-34.247416378082825</v>
      </c>
      <c r="C574">
        <v>-6.3787751954416541</v>
      </c>
    </row>
    <row r="575" spans="1:3" x14ac:dyDescent="0.25">
      <c r="A575">
        <v>3.5038456842876329</v>
      </c>
      <c r="B575">
        <v>-34.247567436934048</v>
      </c>
      <c r="C575">
        <v>-6.3887828751933826</v>
      </c>
    </row>
    <row r="576" spans="1:3" x14ac:dyDescent="0.25">
      <c r="A576">
        <v>3.5099499450616531</v>
      </c>
      <c r="B576">
        <v>-34.247638211198385</v>
      </c>
      <c r="C576">
        <v>-6.3983358121052847</v>
      </c>
    </row>
    <row r="577" spans="1:3" x14ac:dyDescent="0.25">
      <c r="A577">
        <v>3.5160542058356734</v>
      </c>
      <c r="B577">
        <v>-34.247759979699168</v>
      </c>
      <c r="C577">
        <v>-6.4078908875925435</v>
      </c>
    </row>
    <row r="578" spans="1:3" x14ac:dyDescent="0.25">
      <c r="A578">
        <v>3.5221584666096937</v>
      </c>
      <c r="B578">
        <v>-34.247859651758354</v>
      </c>
      <c r="C578">
        <v>-6.4178230517461916</v>
      </c>
    </row>
    <row r="579" spans="1:3" x14ac:dyDescent="0.25">
      <c r="A579">
        <v>3.5282627273837139</v>
      </c>
      <c r="B579">
        <v>-34.247795004315847</v>
      </c>
      <c r="C579">
        <v>-6.4278930387745739</v>
      </c>
    </row>
    <row r="580" spans="1:3" x14ac:dyDescent="0.25">
      <c r="A580">
        <v>3.5343669881577342</v>
      </c>
      <c r="B580">
        <v>-34.247807628491373</v>
      </c>
      <c r="C580">
        <v>-6.4386733288836977</v>
      </c>
    </row>
    <row r="581" spans="1:3" x14ac:dyDescent="0.25">
      <c r="A581">
        <v>3.5404712489317545</v>
      </c>
      <c r="B581">
        <v>-34.247967283793123</v>
      </c>
      <c r="C581">
        <v>-6.4486459046794193</v>
      </c>
    </row>
    <row r="582" spans="1:3" x14ac:dyDescent="0.25">
      <c r="A582">
        <v>3.5465755097057747</v>
      </c>
      <c r="B582">
        <v>-34.248094649289825</v>
      </c>
      <c r="C582">
        <v>-6.4584195865304839</v>
      </c>
    </row>
    <row r="583" spans="1:3" x14ac:dyDescent="0.25">
      <c r="A583">
        <v>3.552679770479795</v>
      </c>
      <c r="B583">
        <v>-34.248184677831546</v>
      </c>
      <c r="C583">
        <v>-6.4691157888948778</v>
      </c>
    </row>
    <row r="584" spans="1:3" x14ac:dyDescent="0.25">
      <c r="A584">
        <v>3.5587840312538153</v>
      </c>
      <c r="B584">
        <v>-34.248304918473906</v>
      </c>
      <c r="C584">
        <v>-6.4789692599640807</v>
      </c>
    </row>
    <row r="585" spans="1:3" x14ac:dyDescent="0.25">
      <c r="A585">
        <v>3.5648882920278355</v>
      </c>
      <c r="B585">
        <v>-34.248324792992292</v>
      </c>
      <c r="C585">
        <v>-6.4890892258720481</v>
      </c>
    </row>
    <row r="586" spans="1:3" x14ac:dyDescent="0.25">
      <c r="A586">
        <v>3.5709925528018558</v>
      </c>
      <c r="B586">
        <v>-34.248401839720877</v>
      </c>
      <c r="C586">
        <v>-6.4992886343584511</v>
      </c>
    </row>
    <row r="587" spans="1:3" x14ac:dyDescent="0.25">
      <c r="A587">
        <v>3.5770968135758761</v>
      </c>
      <c r="B587">
        <v>-34.24851176542056</v>
      </c>
      <c r="C587">
        <v>-6.5100554745374408</v>
      </c>
    </row>
    <row r="588" spans="1:3" x14ac:dyDescent="0.25">
      <c r="A588">
        <v>3.5832010743498963</v>
      </c>
      <c r="B588">
        <v>-34.248652830398626</v>
      </c>
      <c r="C588">
        <v>-6.5196382253961511</v>
      </c>
    </row>
    <row r="589" spans="1:3" x14ac:dyDescent="0.25">
      <c r="A589">
        <v>3.5893053351239166</v>
      </c>
      <c r="B589">
        <v>-34.248876948925286</v>
      </c>
      <c r="C589">
        <v>-6.5294176936789299</v>
      </c>
    </row>
    <row r="590" spans="1:3" x14ac:dyDescent="0.25">
      <c r="A590">
        <v>3.5954095958979368</v>
      </c>
      <c r="B590">
        <v>-34.248980151752775</v>
      </c>
      <c r="C590">
        <v>-6.5398245222171516</v>
      </c>
    </row>
    <row r="591" spans="1:3" x14ac:dyDescent="0.25">
      <c r="A591">
        <v>3.6015138566719571</v>
      </c>
      <c r="B591">
        <v>-34.249101343994468</v>
      </c>
      <c r="C591">
        <v>-6.5502410284394275</v>
      </c>
    </row>
    <row r="592" spans="1:3" x14ac:dyDescent="0.25">
      <c r="A592">
        <v>3.6076181174459774</v>
      </c>
      <c r="B592">
        <v>-34.249362960609631</v>
      </c>
      <c r="C592">
        <v>-6.5598902815129048</v>
      </c>
    </row>
    <row r="593" spans="1:3" x14ac:dyDescent="0.25">
      <c r="A593">
        <v>3.6137223782199976</v>
      </c>
      <c r="B593">
        <v>-34.249406651748338</v>
      </c>
      <c r="C593">
        <v>-6.5698336992539863</v>
      </c>
    </row>
    <row r="594" spans="1:3" x14ac:dyDescent="0.25">
      <c r="A594">
        <v>3.6198266389940179</v>
      </c>
      <c r="B594">
        <v>-34.24975646546887</v>
      </c>
      <c r="C594">
        <v>-6.57896219469795</v>
      </c>
    </row>
    <row r="595" spans="1:3" x14ac:dyDescent="0.25">
      <c r="A595">
        <v>3.6259308997680382</v>
      </c>
      <c r="B595">
        <v>-34.249825689290496</v>
      </c>
      <c r="C595">
        <v>-6.5897666385069718</v>
      </c>
    </row>
    <row r="596" spans="1:3" x14ac:dyDescent="0.25">
      <c r="A596">
        <v>3.6320351605420584</v>
      </c>
      <c r="B596">
        <v>-34.250085073622216</v>
      </c>
      <c r="C596">
        <v>-6.6004937158534718</v>
      </c>
    </row>
    <row r="597" spans="1:3" x14ac:dyDescent="0.25">
      <c r="A597">
        <v>3.6381394213160787</v>
      </c>
      <c r="B597">
        <v>-34.250282424802293</v>
      </c>
      <c r="C597">
        <v>-6.6103770720678439</v>
      </c>
    </row>
    <row r="598" spans="1:3" x14ac:dyDescent="0.25">
      <c r="A598">
        <v>3.644243682090099</v>
      </c>
      <c r="B598">
        <v>-34.250494171960035</v>
      </c>
      <c r="C598">
        <v>-6.62086817170335</v>
      </c>
    </row>
    <row r="599" spans="1:3" x14ac:dyDescent="0.25">
      <c r="A599">
        <v>3.6503479428641192</v>
      </c>
      <c r="B599">
        <v>-34.250733650983065</v>
      </c>
      <c r="C599">
        <v>-6.6300367599439465</v>
      </c>
    </row>
    <row r="600" spans="1:3" x14ac:dyDescent="0.25">
      <c r="A600">
        <v>3.6564522036381395</v>
      </c>
      <c r="B600">
        <v>-34.251045446853183</v>
      </c>
      <c r="C600">
        <v>-6.6418274234551271</v>
      </c>
    </row>
    <row r="601" spans="1:3" x14ac:dyDescent="0.25">
      <c r="A601">
        <v>3.6625564644121598</v>
      </c>
      <c r="B601">
        <v>-34.251116817346272</v>
      </c>
      <c r="C601">
        <v>-6.6526033965091695</v>
      </c>
    </row>
    <row r="602" spans="1:3" x14ac:dyDescent="0.25">
      <c r="A602">
        <v>3.66866072518618</v>
      </c>
      <c r="B602">
        <v>-34.251430497569231</v>
      </c>
      <c r="C602">
        <v>-6.6632258497781063</v>
      </c>
    </row>
    <row r="603" spans="1:3" x14ac:dyDescent="0.25">
      <c r="A603">
        <v>3.6747649859602003</v>
      </c>
      <c r="B603">
        <v>-34.251761791780083</v>
      </c>
      <c r="C603">
        <v>-6.6731504211423651</v>
      </c>
    </row>
    <row r="604" spans="1:3" x14ac:dyDescent="0.25">
      <c r="A604">
        <v>3.6808692467342206</v>
      </c>
      <c r="B604">
        <v>-34.252111501993809</v>
      </c>
      <c r="C604">
        <v>-6.6836217949060091</v>
      </c>
    </row>
    <row r="605" spans="1:3" x14ac:dyDescent="0.25">
      <c r="A605">
        <v>3.6869735075082408</v>
      </c>
      <c r="B605">
        <v>-34.252297296531033</v>
      </c>
      <c r="C605">
        <v>-6.6947915710498398</v>
      </c>
    </row>
    <row r="606" spans="1:3" x14ac:dyDescent="0.25">
      <c r="A606">
        <v>3.6930777682822611</v>
      </c>
      <c r="B606">
        <v>-34.252692652784205</v>
      </c>
      <c r="C606">
        <v>-6.7047747939157798</v>
      </c>
    </row>
    <row r="607" spans="1:3" x14ac:dyDescent="0.25">
      <c r="A607">
        <v>3.6991820290562814</v>
      </c>
      <c r="B607">
        <v>-34.252934741418414</v>
      </c>
      <c r="C607">
        <v>-6.7155027551395339</v>
      </c>
    </row>
    <row r="608" spans="1:3" x14ac:dyDescent="0.25">
      <c r="A608">
        <v>3.7052862898303016</v>
      </c>
      <c r="B608">
        <v>-34.253177963937354</v>
      </c>
      <c r="C608">
        <v>-6.7256918825406196</v>
      </c>
    </row>
    <row r="609" spans="1:3" x14ac:dyDescent="0.25">
      <c r="A609">
        <v>3.7113905506043219</v>
      </c>
      <c r="B609">
        <v>-34.25334774157723</v>
      </c>
      <c r="C609">
        <v>-6.7370181325642386</v>
      </c>
    </row>
    <row r="610" spans="1:3" x14ac:dyDescent="0.25">
      <c r="A610">
        <v>3.7174948113783421</v>
      </c>
      <c r="B610">
        <v>-34.253708732310074</v>
      </c>
      <c r="C610">
        <v>-6.7468983189376992</v>
      </c>
    </row>
    <row r="611" spans="1:3" x14ac:dyDescent="0.25">
      <c r="A611">
        <v>3.7235990721523624</v>
      </c>
      <c r="B611">
        <v>-34.253914110334037</v>
      </c>
      <c r="C611">
        <v>-6.755723273436824</v>
      </c>
    </row>
    <row r="612" spans="1:3" x14ac:dyDescent="0.25">
      <c r="A612">
        <v>3.7297033329263827</v>
      </c>
      <c r="B612">
        <v>-34.254032335132997</v>
      </c>
      <c r="C612">
        <v>-6.7664458442683539</v>
      </c>
    </row>
    <row r="613" spans="1:3" x14ac:dyDescent="0.25">
      <c r="A613">
        <v>3.7358075937004029</v>
      </c>
      <c r="B613">
        <v>-34.254307572566098</v>
      </c>
      <c r="C613">
        <v>-6.7782258559517601</v>
      </c>
    </row>
    <row r="614" spans="1:3" x14ac:dyDescent="0.25">
      <c r="A614">
        <v>3.7419118544744232</v>
      </c>
      <c r="B614">
        <v>-34.254526479020569</v>
      </c>
      <c r="C614">
        <v>-6.7898625724536323</v>
      </c>
    </row>
    <row r="615" spans="1:3" x14ac:dyDescent="0.25">
      <c r="A615">
        <v>3.7480161152484435</v>
      </c>
      <c r="B615">
        <v>-34.254697153138707</v>
      </c>
      <c r="C615">
        <v>-6.800528986912405</v>
      </c>
    </row>
    <row r="616" spans="1:3" x14ac:dyDescent="0.25">
      <c r="A616">
        <v>3.7541203760224637</v>
      </c>
      <c r="B616">
        <v>-34.254832862439848</v>
      </c>
      <c r="C616">
        <v>-6.8115533506088806</v>
      </c>
    </row>
    <row r="617" spans="1:3" x14ac:dyDescent="0.25">
      <c r="A617">
        <v>3.760224636796484</v>
      </c>
      <c r="B617">
        <v>-34.2552229808867</v>
      </c>
      <c r="C617">
        <v>-6.8224517684993149</v>
      </c>
    </row>
    <row r="618" spans="1:3" x14ac:dyDescent="0.25">
      <c r="A618">
        <v>3.7663288975705043</v>
      </c>
      <c r="B618">
        <v>-34.25542619703424</v>
      </c>
      <c r="C618">
        <v>-6.8326591257941738</v>
      </c>
    </row>
    <row r="619" spans="1:3" x14ac:dyDescent="0.25">
      <c r="A619">
        <v>3.7724331583445245</v>
      </c>
      <c r="B619">
        <v>-34.255765179463182</v>
      </c>
      <c r="C619">
        <v>-6.8437614583517634</v>
      </c>
    </row>
    <row r="620" spans="1:3" x14ac:dyDescent="0.25">
      <c r="A620">
        <v>3.7785374191185448</v>
      </c>
      <c r="B620">
        <v>-34.256124408108974</v>
      </c>
      <c r="C620">
        <v>-6.8542036078786568</v>
      </c>
    </row>
    <row r="621" spans="1:3" x14ac:dyDescent="0.25">
      <c r="A621">
        <v>3.7846416798925651</v>
      </c>
      <c r="B621">
        <v>-34.256330667396774</v>
      </c>
      <c r="C621">
        <v>-6.8648917132144183</v>
      </c>
    </row>
    <row r="622" spans="1:3" x14ac:dyDescent="0.25">
      <c r="A622">
        <v>3.7907459406665853</v>
      </c>
      <c r="B622">
        <v>-34.256767427846135</v>
      </c>
      <c r="C622">
        <v>-6.8759548580946035</v>
      </c>
    </row>
    <row r="623" spans="1:3" x14ac:dyDescent="0.25">
      <c r="A623">
        <v>3.7968502014406056</v>
      </c>
      <c r="B623">
        <v>-34.256984260038834</v>
      </c>
      <c r="C623">
        <v>-6.8875000613637418</v>
      </c>
    </row>
    <row r="624" spans="1:3" x14ac:dyDescent="0.25">
      <c r="A624">
        <v>3.8029544622146259</v>
      </c>
      <c r="B624">
        <v>-34.257340026965991</v>
      </c>
      <c r="C624">
        <v>-6.8976485964478895</v>
      </c>
    </row>
    <row r="625" spans="1:3" x14ac:dyDescent="0.25">
      <c r="A625">
        <v>3.8090587229886461</v>
      </c>
      <c r="B625">
        <v>-34.257661186851735</v>
      </c>
      <c r="C625">
        <v>-6.9080139663450995</v>
      </c>
    </row>
    <row r="626" spans="1:3" x14ac:dyDescent="0.25">
      <c r="A626">
        <v>3.8151629837626664</v>
      </c>
      <c r="B626">
        <v>-34.257956182301406</v>
      </c>
      <c r="C626">
        <v>-6.9192423449830001</v>
      </c>
    </row>
    <row r="627" spans="1:3" x14ac:dyDescent="0.25">
      <c r="A627">
        <v>3.8212672445366866</v>
      </c>
      <c r="B627">
        <v>-34.25816893671643</v>
      </c>
      <c r="C627">
        <v>-6.9309615881100717</v>
      </c>
    </row>
    <row r="628" spans="1:3" x14ac:dyDescent="0.25">
      <c r="A628">
        <v>3.8273715053107069</v>
      </c>
      <c r="B628">
        <v>-34.258553406360718</v>
      </c>
      <c r="C628">
        <v>-6.9414157455084924</v>
      </c>
    </row>
    <row r="629" spans="1:3" x14ac:dyDescent="0.25">
      <c r="A629">
        <v>3.8334757660847272</v>
      </c>
      <c r="B629">
        <v>-34.258967404760156</v>
      </c>
      <c r="C629">
        <v>-6.9529414036807839</v>
      </c>
    </row>
    <row r="630" spans="1:3" x14ac:dyDescent="0.25">
      <c r="A630">
        <v>3.8395800268587474</v>
      </c>
      <c r="B630">
        <v>-34.259433026858218</v>
      </c>
      <c r="C630">
        <v>-6.9644225458335436</v>
      </c>
    </row>
    <row r="631" spans="1:3" x14ac:dyDescent="0.25">
      <c r="A631">
        <v>3.8456842876327677</v>
      </c>
      <c r="B631">
        <v>-34.259797563692096</v>
      </c>
      <c r="C631">
        <v>-6.9746744032437693</v>
      </c>
    </row>
    <row r="632" spans="1:3" x14ac:dyDescent="0.25">
      <c r="A632">
        <v>3.851788548406788</v>
      </c>
      <c r="B632">
        <v>-34.260318374884271</v>
      </c>
      <c r="C632">
        <v>-6.9855584447765571</v>
      </c>
    </row>
    <row r="633" spans="1:3" x14ac:dyDescent="0.25">
      <c r="A633">
        <v>3.8578928091808082</v>
      </c>
      <c r="B633">
        <v>-34.260668707712497</v>
      </c>
      <c r="C633">
        <v>-6.996248491618414</v>
      </c>
    </row>
    <row r="634" spans="1:3" x14ac:dyDescent="0.25">
      <c r="A634">
        <v>3.8639970699548285</v>
      </c>
      <c r="B634">
        <v>-34.26104886425869</v>
      </c>
      <c r="C634">
        <v>-7.0069839664802984</v>
      </c>
    </row>
    <row r="635" spans="1:3" x14ac:dyDescent="0.25">
      <c r="A635">
        <v>3.8701013307288488</v>
      </c>
      <c r="B635">
        <v>-34.261467216092917</v>
      </c>
      <c r="C635">
        <v>-7.0178704201839315</v>
      </c>
    </row>
    <row r="636" spans="1:3" x14ac:dyDescent="0.25">
      <c r="A636">
        <v>3.876205591502869</v>
      </c>
      <c r="B636">
        <v>-34.261793700479657</v>
      </c>
      <c r="C636">
        <v>-7.0290513062825797</v>
      </c>
    </row>
    <row r="637" spans="1:3" x14ac:dyDescent="0.25">
      <c r="A637">
        <v>3.8823098522768893</v>
      </c>
      <c r="B637">
        <v>-34.262087196261291</v>
      </c>
      <c r="C637">
        <v>-7.0397243007634316</v>
      </c>
    </row>
    <row r="638" spans="1:3" x14ac:dyDescent="0.25">
      <c r="A638">
        <v>3.8884141130509096</v>
      </c>
      <c r="B638">
        <v>-34.262525424101902</v>
      </c>
      <c r="C638">
        <v>-7.0500516166653595</v>
      </c>
    </row>
    <row r="639" spans="1:3" x14ac:dyDescent="0.25">
      <c r="A639">
        <v>3.8945183738249298</v>
      </c>
      <c r="B639">
        <v>-34.26299700684968</v>
      </c>
      <c r="C639">
        <v>-7.0613673288760817</v>
      </c>
    </row>
    <row r="640" spans="1:3" x14ac:dyDescent="0.25">
      <c r="A640">
        <v>3.9006226345989501</v>
      </c>
      <c r="B640">
        <v>-34.263401478020413</v>
      </c>
      <c r="C640">
        <v>-7.0727966988983093</v>
      </c>
    </row>
    <row r="641" spans="1:3" x14ac:dyDescent="0.25">
      <c r="A641">
        <v>3.9067268953729704</v>
      </c>
      <c r="B641">
        <v>-34.263776740874185</v>
      </c>
      <c r="C641">
        <v>-7.0846117129298527</v>
      </c>
    </row>
    <row r="642" spans="1:3" x14ac:dyDescent="0.25">
      <c r="A642">
        <v>3.9128311561469906</v>
      </c>
      <c r="B642">
        <v>-34.264173396939121</v>
      </c>
      <c r="C642">
        <v>-7.0959256042940293</v>
      </c>
    </row>
    <row r="643" spans="1:3" x14ac:dyDescent="0.25">
      <c r="A643">
        <v>3.9189354169210109</v>
      </c>
      <c r="B643">
        <v>-34.264614377484236</v>
      </c>
      <c r="C643">
        <v>-7.1065459912891953</v>
      </c>
    </row>
    <row r="644" spans="1:3" x14ac:dyDescent="0.25">
      <c r="A644">
        <v>3.9250396776950311</v>
      </c>
      <c r="B644">
        <v>-34.264871279583176</v>
      </c>
      <c r="C644">
        <v>-7.1174178869235636</v>
      </c>
    </row>
    <row r="645" spans="1:3" x14ac:dyDescent="0.25">
      <c r="A645">
        <v>3.9311439384690514</v>
      </c>
      <c r="B645">
        <v>-34.265303604669043</v>
      </c>
      <c r="C645">
        <v>-7.1273373344291411</v>
      </c>
    </row>
    <row r="646" spans="1:3" x14ac:dyDescent="0.25">
      <c r="A646">
        <v>3.9372481992430717</v>
      </c>
      <c r="B646">
        <v>-34.265703368635847</v>
      </c>
      <c r="C646">
        <v>-7.1387935220764689</v>
      </c>
    </row>
    <row r="647" spans="1:3" x14ac:dyDescent="0.25">
      <c r="A647">
        <v>3.9433524600170919</v>
      </c>
      <c r="B647">
        <v>-34.26606621845567</v>
      </c>
      <c r="C647">
        <v>-7.1492370958249767</v>
      </c>
    </row>
    <row r="648" spans="1:3" x14ac:dyDescent="0.25">
      <c r="A648">
        <v>3.9494567207911122</v>
      </c>
      <c r="B648">
        <v>-34.266463867744818</v>
      </c>
      <c r="C648">
        <v>-7.1607425727542511</v>
      </c>
    </row>
    <row r="649" spans="1:3" x14ac:dyDescent="0.25">
      <c r="A649">
        <v>3.9555609815651325</v>
      </c>
      <c r="B649">
        <v>-34.266917320253761</v>
      </c>
      <c r="C649">
        <v>-7.1719213891835292</v>
      </c>
    </row>
    <row r="650" spans="1:3" x14ac:dyDescent="0.25">
      <c r="A650">
        <v>3.9616652423391527</v>
      </c>
      <c r="B650">
        <v>-34.267299140420874</v>
      </c>
      <c r="C650">
        <v>-7.1827935481700029</v>
      </c>
    </row>
    <row r="651" spans="1:3" x14ac:dyDescent="0.25">
      <c r="A651">
        <v>3.967769503113173</v>
      </c>
      <c r="B651">
        <v>-34.267687618647358</v>
      </c>
      <c r="C651">
        <v>-7.1935265827042212</v>
      </c>
    </row>
    <row r="652" spans="1:3" x14ac:dyDescent="0.25">
      <c r="A652">
        <v>3.9738737638871933</v>
      </c>
      <c r="B652">
        <v>-34.268109120108853</v>
      </c>
      <c r="C652">
        <v>-7.2046081412673573</v>
      </c>
    </row>
    <row r="653" spans="1:3" x14ac:dyDescent="0.25">
      <c r="A653">
        <v>3.9799780246612135</v>
      </c>
      <c r="B653">
        <v>-34.268500281500309</v>
      </c>
      <c r="C653">
        <v>-7.2164844604685152</v>
      </c>
    </row>
    <row r="654" spans="1:3" x14ac:dyDescent="0.25">
      <c r="A654">
        <v>3.9860822854352338</v>
      </c>
      <c r="B654">
        <v>-34.268792577571404</v>
      </c>
      <c r="C654">
        <v>-7.2269208340849129</v>
      </c>
    </row>
    <row r="655" spans="1:3" x14ac:dyDescent="0.25">
      <c r="A655">
        <v>3.9921865462092541</v>
      </c>
      <c r="B655">
        <v>-34.269038954772398</v>
      </c>
      <c r="C655">
        <v>-7.2385496495512944</v>
      </c>
    </row>
    <row r="656" spans="1:3" x14ac:dyDescent="0.25">
      <c r="A656">
        <v>3.9982908069832743</v>
      </c>
      <c r="B656">
        <v>-34.269431328909747</v>
      </c>
      <c r="C656">
        <v>-7.2485586553478658</v>
      </c>
    </row>
    <row r="657" spans="1:3" x14ac:dyDescent="0.25">
      <c r="A657">
        <v>4.0043950677572946</v>
      </c>
      <c r="B657">
        <v>-34.269759267389475</v>
      </c>
      <c r="C657">
        <v>-7.2582598654788431</v>
      </c>
    </row>
    <row r="658" spans="1:3" x14ac:dyDescent="0.25">
      <c r="A658">
        <v>4.0104993285313144</v>
      </c>
      <c r="B658">
        <v>-34.27012876798878</v>
      </c>
      <c r="C658">
        <v>-7.26910122894461</v>
      </c>
    </row>
    <row r="659" spans="1:3" x14ac:dyDescent="0.25">
      <c r="A659">
        <v>4.0166035893053351</v>
      </c>
      <c r="B659">
        <v>-34.270670472415581</v>
      </c>
      <c r="C659">
        <v>-7.2800966927845741</v>
      </c>
    </row>
    <row r="660" spans="1:3" x14ac:dyDescent="0.25">
      <c r="A660">
        <v>4.0227078500793549</v>
      </c>
      <c r="B660">
        <v>-34.271079819729657</v>
      </c>
      <c r="C660">
        <v>-7.2903177811227815</v>
      </c>
    </row>
    <row r="661" spans="1:3" x14ac:dyDescent="0.25">
      <c r="A661">
        <v>4.0288121108533756</v>
      </c>
      <c r="B661">
        <v>-34.271302124682286</v>
      </c>
      <c r="C661">
        <v>-7.3016951705136268</v>
      </c>
    </row>
    <row r="662" spans="1:3" x14ac:dyDescent="0.25">
      <c r="A662">
        <v>4.0349163716273955</v>
      </c>
      <c r="B662">
        <v>-34.271657442059919</v>
      </c>
      <c r="C662">
        <v>-7.3114624532016341</v>
      </c>
    </row>
    <row r="663" spans="1:3" x14ac:dyDescent="0.25">
      <c r="A663">
        <v>4.0410206324014162</v>
      </c>
      <c r="B663">
        <v>-34.271989851146486</v>
      </c>
      <c r="C663">
        <v>-7.3223329819621226</v>
      </c>
    </row>
    <row r="664" spans="1:3" x14ac:dyDescent="0.25">
      <c r="A664">
        <v>4.047124893175436</v>
      </c>
      <c r="B664">
        <v>-34.27226731946719</v>
      </c>
      <c r="C664">
        <v>-7.332493660045901</v>
      </c>
    </row>
    <row r="665" spans="1:3" x14ac:dyDescent="0.25">
      <c r="A665">
        <v>4.0532291539494567</v>
      </c>
      <c r="B665">
        <v>-34.272742813750412</v>
      </c>
      <c r="C665">
        <v>-7.3435452497428848</v>
      </c>
    </row>
    <row r="666" spans="1:3" x14ac:dyDescent="0.25">
      <c r="A666">
        <v>4.0593334147234765</v>
      </c>
      <c r="B666">
        <v>-34.273043834542506</v>
      </c>
      <c r="C666">
        <v>-7.3550427635957387</v>
      </c>
    </row>
    <row r="667" spans="1:3" x14ac:dyDescent="0.25">
      <c r="A667">
        <v>4.0654376754974972</v>
      </c>
      <c r="B667">
        <v>-34.273394470125382</v>
      </c>
      <c r="C667">
        <v>-7.3657797504927958</v>
      </c>
    </row>
    <row r="668" spans="1:3" x14ac:dyDescent="0.25">
      <c r="A668">
        <v>4.0715419362715171</v>
      </c>
      <c r="B668">
        <v>-34.273736670041089</v>
      </c>
      <c r="C668">
        <v>-7.3771367001518016</v>
      </c>
    </row>
    <row r="669" spans="1:3" x14ac:dyDescent="0.25">
      <c r="A669">
        <v>4.0776461970455378</v>
      </c>
      <c r="B669">
        <v>-34.274102423961573</v>
      </c>
      <c r="C669">
        <v>-7.3873760334677039</v>
      </c>
    </row>
    <row r="670" spans="1:3" x14ac:dyDescent="0.25">
      <c r="A670">
        <v>4.0837504578195576</v>
      </c>
      <c r="B670">
        <v>-34.274456833130138</v>
      </c>
      <c r="C670">
        <v>-7.3987319162702345</v>
      </c>
    </row>
    <row r="671" spans="1:3" x14ac:dyDescent="0.25">
      <c r="A671">
        <v>4.0898547185935783</v>
      </c>
      <c r="B671">
        <v>-34.274813300780025</v>
      </c>
      <c r="C671">
        <v>-7.4099391544119744</v>
      </c>
    </row>
    <row r="672" spans="1:3" x14ac:dyDescent="0.25">
      <c r="A672">
        <v>4.0959589793675981</v>
      </c>
      <c r="B672">
        <v>-34.275137574860821</v>
      </c>
      <c r="C672">
        <v>-7.4203329724285521</v>
      </c>
    </row>
    <row r="673" spans="1:3" x14ac:dyDescent="0.25">
      <c r="A673">
        <v>4.1020632401416188</v>
      </c>
      <c r="B673">
        <v>-34.275465913078527</v>
      </c>
      <c r="C673">
        <v>-7.4310286618485089</v>
      </c>
    </row>
    <row r="674" spans="1:3" x14ac:dyDescent="0.25">
      <c r="A674">
        <v>4.1081675009156386</v>
      </c>
      <c r="B674">
        <v>-34.275861634883896</v>
      </c>
      <c r="C674">
        <v>-7.4413029803770714</v>
      </c>
    </row>
    <row r="675" spans="1:3" x14ac:dyDescent="0.25">
      <c r="A675">
        <v>4.1142717616896594</v>
      </c>
      <c r="B675">
        <v>-34.276185906644876</v>
      </c>
      <c r="C675">
        <v>-7.4511439228111689</v>
      </c>
    </row>
    <row r="676" spans="1:3" x14ac:dyDescent="0.25">
      <c r="A676">
        <v>4.1203760224636792</v>
      </c>
      <c r="B676">
        <v>-34.276629199149269</v>
      </c>
      <c r="C676">
        <v>-7.4618062999633334</v>
      </c>
    </row>
    <row r="677" spans="1:3" x14ac:dyDescent="0.25">
      <c r="A677">
        <v>4.1264802832376999</v>
      </c>
      <c r="B677">
        <v>-34.277036044963005</v>
      </c>
      <c r="C677">
        <v>-7.4721068073700696</v>
      </c>
    </row>
    <row r="678" spans="1:3" x14ac:dyDescent="0.25">
      <c r="A678">
        <v>4.1325845440117197</v>
      </c>
      <c r="B678">
        <v>-34.277425567122997</v>
      </c>
      <c r="C678">
        <v>-7.4823144790708085</v>
      </c>
    </row>
    <row r="679" spans="1:3" x14ac:dyDescent="0.25">
      <c r="A679">
        <v>4.1386888047857404</v>
      </c>
      <c r="B679">
        <v>-34.277861251898749</v>
      </c>
      <c r="C679">
        <v>-7.4934417241530245</v>
      </c>
    </row>
    <row r="680" spans="1:3" x14ac:dyDescent="0.25">
      <c r="A680">
        <v>4.1447930655597602</v>
      </c>
      <c r="B680">
        <v>-34.278214863212071</v>
      </c>
      <c r="C680">
        <v>-7.5043227712790568</v>
      </c>
    </row>
    <row r="681" spans="1:3" x14ac:dyDescent="0.25">
      <c r="A681">
        <v>4.1508973263337809</v>
      </c>
      <c r="B681">
        <v>-34.278446536952174</v>
      </c>
      <c r="C681">
        <v>-7.5149350532753809</v>
      </c>
    </row>
    <row r="682" spans="1:3" x14ac:dyDescent="0.25">
      <c r="A682">
        <v>4.1570015871078008</v>
      </c>
      <c r="B682">
        <v>-34.278753935320637</v>
      </c>
      <c r="C682">
        <v>-7.5260336686239624</v>
      </c>
    </row>
    <row r="683" spans="1:3" x14ac:dyDescent="0.25">
      <c r="A683">
        <v>4.1631058478818215</v>
      </c>
      <c r="B683">
        <v>-34.279072589604958</v>
      </c>
      <c r="C683">
        <v>-7.537172995872722</v>
      </c>
    </row>
    <row r="684" spans="1:3" x14ac:dyDescent="0.25">
      <c r="A684">
        <v>4.1692101086558413</v>
      </c>
      <c r="B684">
        <v>-34.27945253607205</v>
      </c>
      <c r="C684">
        <v>-7.5477909173858508</v>
      </c>
    </row>
    <row r="685" spans="1:3" x14ac:dyDescent="0.25">
      <c r="A685">
        <v>4.175314369429862</v>
      </c>
      <c r="B685">
        <v>-34.279828185301895</v>
      </c>
      <c r="C685">
        <v>-7.5586007129253989</v>
      </c>
    </row>
    <row r="686" spans="1:3" x14ac:dyDescent="0.25">
      <c r="A686">
        <v>4.1814186302038818</v>
      </c>
      <c r="B686">
        <v>-34.280081828978823</v>
      </c>
      <c r="C686">
        <v>-7.5682797351764455</v>
      </c>
    </row>
    <row r="687" spans="1:3" x14ac:dyDescent="0.25">
      <c r="A687">
        <v>4.1875228909779025</v>
      </c>
      <c r="B687">
        <v>-34.280400292920994</v>
      </c>
      <c r="C687">
        <v>-7.5795670660365495</v>
      </c>
    </row>
    <row r="688" spans="1:3" x14ac:dyDescent="0.25">
      <c r="A688">
        <v>4.1936271517519224</v>
      </c>
      <c r="B688">
        <v>-34.280676906191793</v>
      </c>
      <c r="C688">
        <v>-7.5907791341410613</v>
      </c>
    </row>
    <row r="689" spans="1:3" x14ac:dyDescent="0.25">
      <c r="A689">
        <v>4.1997314125259431</v>
      </c>
      <c r="B689">
        <v>-34.281006150410562</v>
      </c>
      <c r="C689">
        <v>-7.6007740600014921</v>
      </c>
    </row>
    <row r="690" spans="1:3" x14ac:dyDescent="0.25">
      <c r="A690">
        <v>4.2058356732999629</v>
      </c>
      <c r="B690">
        <v>-34.281282990837042</v>
      </c>
      <c r="C690">
        <v>-7.6121582412942965</v>
      </c>
    </row>
    <row r="691" spans="1:3" x14ac:dyDescent="0.25">
      <c r="A691">
        <v>4.2119399340739836</v>
      </c>
      <c r="B691">
        <v>-34.281581631824565</v>
      </c>
      <c r="C691">
        <v>-7.62178110775461</v>
      </c>
    </row>
    <row r="692" spans="1:3" x14ac:dyDescent="0.25">
      <c r="A692">
        <v>4.2180441948480034</v>
      </c>
      <c r="B692">
        <v>-34.281848134901793</v>
      </c>
      <c r="C692">
        <v>-7.6317282882931412</v>
      </c>
    </row>
    <row r="693" spans="1:3" x14ac:dyDescent="0.25">
      <c r="A693">
        <v>4.2241484556220241</v>
      </c>
      <c r="B693">
        <v>-34.282202494736545</v>
      </c>
      <c r="C693">
        <v>-7.6411551236677866</v>
      </c>
    </row>
    <row r="694" spans="1:3" x14ac:dyDescent="0.25">
      <c r="A694">
        <v>4.2302527163960439</v>
      </c>
      <c r="B694">
        <v>-34.282630384063623</v>
      </c>
      <c r="C694">
        <v>-7.652338317023812</v>
      </c>
    </row>
    <row r="695" spans="1:3" x14ac:dyDescent="0.25">
      <c r="A695">
        <v>4.2363569771700647</v>
      </c>
      <c r="B695">
        <v>-34.282966729583435</v>
      </c>
      <c r="C695">
        <v>-7.6636606903339892</v>
      </c>
    </row>
    <row r="696" spans="1:3" x14ac:dyDescent="0.25">
      <c r="A696">
        <v>4.2424612379440845</v>
      </c>
      <c r="B696">
        <v>-34.283241123372854</v>
      </c>
      <c r="C696">
        <v>-7.6741710899027122</v>
      </c>
    </row>
    <row r="697" spans="1:3" x14ac:dyDescent="0.25">
      <c r="A697">
        <v>4.2485654987181052</v>
      </c>
      <c r="B697">
        <v>-34.28351389100812</v>
      </c>
      <c r="C697">
        <v>-7.6851641119802556</v>
      </c>
    </row>
    <row r="698" spans="1:3" x14ac:dyDescent="0.25">
      <c r="A698">
        <v>4.254669759492125</v>
      </c>
      <c r="B698">
        <v>-34.283652687213532</v>
      </c>
      <c r="C698">
        <v>-7.6941824550377431</v>
      </c>
    </row>
    <row r="699" spans="1:3" x14ac:dyDescent="0.25">
      <c r="A699">
        <v>4.2607740202661457</v>
      </c>
      <c r="B699">
        <v>-34.283916069921545</v>
      </c>
      <c r="C699">
        <v>-7.7039895944549492</v>
      </c>
    </row>
    <row r="700" spans="1:3" x14ac:dyDescent="0.25">
      <c r="A700">
        <v>4.2668782810401655</v>
      </c>
      <c r="B700">
        <v>-34.284193399921357</v>
      </c>
      <c r="C700">
        <v>-7.7143040295289813</v>
      </c>
    </row>
    <row r="701" spans="1:3" x14ac:dyDescent="0.25">
      <c r="A701">
        <v>4.2729825418141862</v>
      </c>
      <c r="B701">
        <v>-34.284520819875311</v>
      </c>
      <c r="C701">
        <v>-7.7249656648896972</v>
      </c>
    </row>
    <row r="702" spans="1:3" x14ac:dyDescent="0.25">
      <c r="A702">
        <v>4.2790868025882061</v>
      </c>
      <c r="B702">
        <v>-34.28473831632418</v>
      </c>
      <c r="C702">
        <v>-7.7355933117840268</v>
      </c>
    </row>
    <row r="703" spans="1:3" x14ac:dyDescent="0.25">
      <c r="A703">
        <v>4.2851910633622268</v>
      </c>
      <c r="B703">
        <v>-34.284924567722896</v>
      </c>
      <c r="C703">
        <v>-7.7457946479522484</v>
      </c>
    </row>
    <row r="704" spans="1:3" x14ac:dyDescent="0.25">
      <c r="A704">
        <v>4.2912953241362466</v>
      </c>
      <c r="B704">
        <v>-34.285076943738289</v>
      </c>
      <c r="C704">
        <v>-7.7549698212688254</v>
      </c>
    </row>
    <row r="705" spans="1:3" x14ac:dyDescent="0.25">
      <c r="A705">
        <v>4.2973995849102673</v>
      </c>
      <c r="B705">
        <v>-34.285323816230601</v>
      </c>
      <c r="C705">
        <v>-7.7658232763351602</v>
      </c>
    </row>
    <row r="706" spans="1:3" x14ac:dyDescent="0.25">
      <c r="A706">
        <v>4.3035038456842871</v>
      </c>
      <c r="B706">
        <v>-34.285559512249719</v>
      </c>
      <c r="C706">
        <v>-7.776587031519079</v>
      </c>
    </row>
    <row r="707" spans="1:3" x14ac:dyDescent="0.25">
      <c r="A707">
        <v>4.3096081064583078</v>
      </c>
      <c r="B707">
        <v>-34.285716646849949</v>
      </c>
      <c r="C707">
        <v>-7.7869474177842166</v>
      </c>
    </row>
    <row r="708" spans="1:3" x14ac:dyDescent="0.25">
      <c r="A708">
        <v>4.3157123672323277</v>
      </c>
      <c r="B708">
        <v>-34.285997569085545</v>
      </c>
      <c r="C708">
        <v>-7.7968294670478917</v>
      </c>
    </row>
    <row r="709" spans="1:3" x14ac:dyDescent="0.25">
      <c r="A709">
        <v>4.3218166280063484</v>
      </c>
      <c r="B709">
        <v>-34.286191558467259</v>
      </c>
      <c r="C709">
        <v>-7.806753602739124</v>
      </c>
    </row>
    <row r="710" spans="1:3" x14ac:dyDescent="0.25">
      <c r="A710">
        <v>4.3279208887803682</v>
      </c>
      <c r="B710">
        <v>-34.286437341774061</v>
      </c>
      <c r="C710">
        <v>-7.8169952073473432</v>
      </c>
    </row>
    <row r="711" spans="1:3" x14ac:dyDescent="0.25">
      <c r="A711">
        <v>4.3340251495543889</v>
      </c>
      <c r="B711">
        <v>-34.286652392192771</v>
      </c>
      <c r="C711">
        <v>-7.826752915847484</v>
      </c>
    </row>
    <row r="712" spans="1:3" x14ac:dyDescent="0.25">
      <c r="A712">
        <v>4.3401294103284087</v>
      </c>
      <c r="B712">
        <v>-34.286881694681554</v>
      </c>
      <c r="C712">
        <v>-7.836559045180743</v>
      </c>
    </row>
    <row r="713" spans="1:3" x14ac:dyDescent="0.25">
      <c r="A713">
        <v>4.3462336711024294</v>
      </c>
      <c r="B713">
        <v>-34.287176146511257</v>
      </c>
      <c r="C713">
        <v>-7.8473798568397486</v>
      </c>
    </row>
    <row r="714" spans="1:3" x14ac:dyDescent="0.25">
      <c r="A714">
        <v>4.3523379318764492</v>
      </c>
      <c r="B714">
        <v>-34.287509118182975</v>
      </c>
      <c r="C714">
        <v>-7.8569304112924527</v>
      </c>
    </row>
    <row r="715" spans="1:3" x14ac:dyDescent="0.25">
      <c r="A715">
        <v>4.3584421926504699</v>
      </c>
      <c r="B715">
        <v>-34.287662212284921</v>
      </c>
      <c r="C715">
        <v>-7.8653399722364767</v>
      </c>
    </row>
    <row r="716" spans="1:3" x14ac:dyDescent="0.25">
      <c r="A716">
        <v>4.3645464534244898</v>
      </c>
      <c r="B716">
        <v>-34.28783227833182</v>
      </c>
      <c r="C716">
        <v>-7.8748102995670832</v>
      </c>
    </row>
    <row r="717" spans="1:3" x14ac:dyDescent="0.25">
      <c r="A717">
        <v>4.3706507141985105</v>
      </c>
      <c r="B717">
        <v>-34.28807585259036</v>
      </c>
      <c r="C717">
        <v>-7.8840648496081043</v>
      </c>
    </row>
    <row r="718" spans="1:3" x14ac:dyDescent="0.25">
      <c r="A718">
        <v>4.3767549749725303</v>
      </c>
      <c r="B718">
        <v>-34.288272439190159</v>
      </c>
      <c r="C718">
        <v>-7.894332332292775</v>
      </c>
    </row>
    <row r="719" spans="1:3" x14ac:dyDescent="0.25">
      <c r="A719">
        <v>4.382859235746551</v>
      </c>
      <c r="B719">
        <v>-34.288421777097795</v>
      </c>
      <c r="C719">
        <v>-7.9044960839382394</v>
      </c>
    </row>
    <row r="720" spans="1:3" x14ac:dyDescent="0.25">
      <c r="A720">
        <v>4.3889634965205708</v>
      </c>
      <c r="B720">
        <v>-34.288726150635249</v>
      </c>
      <c r="C720">
        <v>-7.9140407808955446</v>
      </c>
    </row>
    <row r="721" spans="1:3" x14ac:dyDescent="0.25">
      <c r="A721">
        <v>4.3950677572945915</v>
      </c>
      <c r="B721">
        <v>-34.288976472878765</v>
      </c>
      <c r="C721">
        <v>-7.9233347947327593</v>
      </c>
    </row>
    <row r="722" spans="1:3" x14ac:dyDescent="0.25">
      <c r="A722">
        <v>4.4011720180686114</v>
      </c>
      <c r="B722">
        <v>-34.289160329293544</v>
      </c>
      <c r="C722">
        <v>-7.9329467317765641</v>
      </c>
    </row>
    <row r="723" spans="1:3" x14ac:dyDescent="0.25">
      <c r="A723">
        <v>4.4072762788426321</v>
      </c>
      <c r="B723">
        <v>-34.289400605798058</v>
      </c>
      <c r="C723">
        <v>-7.9429367961437327</v>
      </c>
    </row>
    <row r="724" spans="1:3" x14ac:dyDescent="0.25">
      <c r="A724">
        <v>4.4133805396166519</v>
      </c>
      <c r="B724">
        <v>-34.289620692804981</v>
      </c>
      <c r="C724">
        <v>-7.9529241833016959</v>
      </c>
    </row>
    <row r="725" spans="1:3" x14ac:dyDescent="0.25">
      <c r="A725">
        <v>4.4194848003906726</v>
      </c>
      <c r="B725">
        <v>-34.289883409925785</v>
      </c>
      <c r="C725">
        <v>-7.9624187167950797</v>
      </c>
    </row>
    <row r="726" spans="1:3" x14ac:dyDescent="0.25">
      <c r="A726">
        <v>4.4255890611646924</v>
      </c>
      <c r="B726">
        <v>-34.290155369659615</v>
      </c>
      <c r="C726">
        <v>-7.971898488203724</v>
      </c>
    </row>
    <row r="727" spans="1:3" x14ac:dyDescent="0.25">
      <c r="A727">
        <v>4.4316933219387131</v>
      </c>
      <c r="B727">
        <v>-34.290402949819843</v>
      </c>
      <c r="C727">
        <v>-7.9812566730011492</v>
      </c>
    </row>
    <row r="728" spans="1:3" x14ac:dyDescent="0.25">
      <c r="A728">
        <v>4.4377975827127329</v>
      </c>
      <c r="B728">
        <v>-34.290563655869384</v>
      </c>
      <c r="C728">
        <v>-7.990784353820656</v>
      </c>
    </row>
    <row r="729" spans="1:3" x14ac:dyDescent="0.25">
      <c r="A729">
        <v>4.4439018434867537</v>
      </c>
      <c r="B729">
        <v>-34.290746886811483</v>
      </c>
      <c r="C729">
        <v>-8.0001762907922789</v>
      </c>
    </row>
    <row r="730" spans="1:3" x14ac:dyDescent="0.25">
      <c r="A730">
        <v>4.4500061042607735</v>
      </c>
      <c r="B730">
        <v>-34.290867379152033</v>
      </c>
      <c r="C730">
        <v>-8.0099889660199999</v>
      </c>
    </row>
    <row r="731" spans="1:3" x14ac:dyDescent="0.25">
      <c r="A731">
        <v>4.4561103650347942</v>
      </c>
      <c r="B731">
        <v>-34.290971685107046</v>
      </c>
      <c r="C731">
        <v>-8.0196835616563575</v>
      </c>
    </row>
    <row r="732" spans="1:3" x14ac:dyDescent="0.25">
      <c r="A732">
        <v>4.462214625808814</v>
      </c>
      <c r="B732">
        <v>-34.291118100382093</v>
      </c>
      <c r="C732">
        <v>-8.0291254158754199</v>
      </c>
    </row>
    <row r="733" spans="1:3" x14ac:dyDescent="0.25">
      <c r="A733">
        <v>4.4683188865828347</v>
      </c>
      <c r="B733">
        <v>-34.291276693902198</v>
      </c>
      <c r="C733">
        <v>-8.0381132595473446</v>
      </c>
    </row>
    <row r="734" spans="1:3" x14ac:dyDescent="0.25">
      <c r="A734">
        <v>4.4744231473568545</v>
      </c>
      <c r="B734">
        <v>-34.291476726626378</v>
      </c>
      <c r="C734">
        <v>-8.0481470113157574</v>
      </c>
    </row>
    <row r="735" spans="1:3" x14ac:dyDescent="0.25">
      <c r="A735">
        <v>4.4805274081308752</v>
      </c>
      <c r="B735">
        <v>-34.291743471892161</v>
      </c>
      <c r="C735">
        <v>-8.0570888856243226</v>
      </c>
    </row>
    <row r="736" spans="1:3" x14ac:dyDescent="0.25">
      <c r="A736">
        <v>4.4866316689048951</v>
      </c>
      <c r="B736">
        <v>-34.291971300513033</v>
      </c>
      <c r="C736">
        <v>-8.0661530348622446</v>
      </c>
    </row>
    <row r="737" spans="1:3" x14ac:dyDescent="0.25">
      <c r="A737">
        <v>4.4927359296789158</v>
      </c>
      <c r="B737">
        <v>-34.292137268170286</v>
      </c>
      <c r="C737">
        <v>-8.0762548214137162</v>
      </c>
    </row>
    <row r="738" spans="1:3" x14ac:dyDescent="0.25">
      <c r="A738">
        <v>4.4988401904529356</v>
      </c>
      <c r="B738">
        <v>-34.292329070990661</v>
      </c>
      <c r="C738">
        <v>-8.085472650295479</v>
      </c>
    </row>
    <row r="739" spans="1:3" x14ac:dyDescent="0.25">
      <c r="A739">
        <v>4.5049444512269563</v>
      </c>
      <c r="B739">
        <v>-34.292536178081633</v>
      </c>
      <c r="C739">
        <v>-8.0944588418374668</v>
      </c>
    </row>
    <row r="740" spans="1:3" x14ac:dyDescent="0.25">
      <c r="A740">
        <v>4.5110487120009761</v>
      </c>
      <c r="B740">
        <v>-34.292786840009171</v>
      </c>
      <c r="C740">
        <v>-8.1033966985282202</v>
      </c>
    </row>
    <row r="741" spans="1:3" x14ac:dyDescent="0.25">
      <c r="A741">
        <v>4.5171529727749968</v>
      </c>
      <c r="B741">
        <v>-34.293090018854677</v>
      </c>
      <c r="C741">
        <v>-8.1130802291752779</v>
      </c>
    </row>
    <row r="742" spans="1:3" x14ac:dyDescent="0.25">
      <c r="A742">
        <v>4.5232572335490167</v>
      </c>
      <c r="B742">
        <v>-34.293240573602631</v>
      </c>
      <c r="C742">
        <v>-8.1235864159096742</v>
      </c>
    </row>
    <row r="743" spans="1:3" x14ac:dyDescent="0.25">
      <c r="A743">
        <v>4.5293614943230374</v>
      </c>
      <c r="B743">
        <v>-34.293486596410816</v>
      </c>
      <c r="C743">
        <v>-8.1328113964509114</v>
      </c>
    </row>
    <row r="744" spans="1:3" x14ac:dyDescent="0.25">
      <c r="A744">
        <v>4.5354657550970572</v>
      </c>
      <c r="B744">
        <v>-34.293693591865306</v>
      </c>
      <c r="C744">
        <v>-8.142089863219331</v>
      </c>
    </row>
    <row r="745" spans="1:3" x14ac:dyDescent="0.25">
      <c r="A745">
        <v>4.5415700158710779</v>
      </c>
      <c r="B745">
        <v>-34.293958107241693</v>
      </c>
      <c r="C745">
        <v>-8.1510726579687933</v>
      </c>
    </row>
    <row r="746" spans="1:3" x14ac:dyDescent="0.25">
      <c r="A746">
        <v>4.5476742766450977</v>
      </c>
      <c r="B746">
        <v>-34.294142896506045</v>
      </c>
      <c r="C746">
        <v>-8.1601858279034793</v>
      </c>
    </row>
    <row r="747" spans="1:3" x14ac:dyDescent="0.25">
      <c r="A747">
        <v>4.5537785374191184</v>
      </c>
      <c r="B747">
        <v>-34.294325021696594</v>
      </c>
      <c r="C747">
        <v>-8.1688888110179985</v>
      </c>
    </row>
    <row r="748" spans="1:3" x14ac:dyDescent="0.25">
      <c r="A748">
        <v>4.5598827981931382</v>
      </c>
      <c r="B748">
        <v>-34.294650750036098</v>
      </c>
      <c r="C748">
        <v>-8.1782945316032691</v>
      </c>
    </row>
    <row r="749" spans="1:3" x14ac:dyDescent="0.25">
      <c r="A749">
        <v>4.565987058967159</v>
      </c>
      <c r="B749">
        <v>-34.294831450100858</v>
      </c>
      <c r="C749">
        <v>-8.1878631218873679</v>
      </c>
    </row>
    <row r="750" spans="1:3" x14ac:dyDescent="0.25">
      <c r="A750">
        <v>4.5720913197411788</v>
      </c>
      <c r="B750">
        <v>-34.295048551307552</v>
      </c>
      <c r="C750">
        <v>-8.1969699872973916</v>
      </c>
    </row>
    <row r="751" spans="1:3" x14ac:dyDescent="0.25">
      <c r="A751">
        <v>4.5781955805151995</v>
      </c>
      <c r="B751">
        <v>-34.295335493183273</v>
      </c>
      <c r="C751">
        <v>-8.2066413285191633</v>
      </c>
    </row>
    <row r="752" spans="1:3" x14ac:dyDescent="0.25">
      <c r="A752">
        <v>4.5842998412892193</v>
      </c>
      <c r="B752">
        <v>-34.295506021846045</v>
      </c>
      <c r="C752">
        <v>-8.2160817997004738</v>
      </c>
    </row>
    <row r="753" spans="1:3" x14ac:dyDescent="0.25">
      <c r="A753">
        <v>4.59040410206324</v>
      </c>
      <c r="B753">
        <v>-34.295860293254243</v>
      </c>
      <c r="C753">
        <v>-8.2251940531117231</v>
      </c>
    </row>
    <row r="754" spans="1:3" x14ac:dyDescent="0.25">
      <c r="A754">
        <v>4.5965083628372598</v>
      </c>
      <c r="B754">
        <v>-34.296134950907586</v>
      </c>
      <c r="C754">
        <v>-8.2338907281685678</v>
      </c>
    </row>
    <row r="755" spans="1:3" x14ac:dyDescent="0.25">
      <c r="A755">
        <v>4.6026126236112805</v>
      </c>
      <c r="B755">
        <v>-34.296392562088215</v>
      </c>
      <c r="C755">
        <v>-8.2443614751048706</v>
      </c>
    </row>
    <row r="756" spans="1:3" x14ac:dyDescent="0.25">
      <c r="A756">
        <v>4.6087168843853004</v>
      </c>
      <c r="B756">
        <v>-34.29656397753827</v>
      </c>
      <c r="C756">
        <v>-8.253242709543402</v>
      </c>
    </row>
    <row r="757" spans="1:3" x14ac:dyDescent="0.25">
      <c r="A757">
        <v>4.6148211451593211</v>
      </c>
      <c r="B757">
        <v>-34.296804601366169</v>
      </c>
      <c r="C757">
        <v>-8.2638055210822099</v>
      </c>
    </row>
    <row r="758" spans="1:3" x14ac:dyDescent="0.25">
      <c r="A758">
        <v>4.6209254059333409</v>
      </c>
      <c r="B758">
        <v>-34.297164049833249</v>
      </c>
      <c r="C758">
        <v>-8.2720920004152259</v>
      </c>
    </row>
    <row r="759" spans="1:3" x14ac:dyDescent="0.25">
      <c r="A759">
        <v>4.6270296667073616</v>
      </c>
      <c r="B759">
        <v>-34.297497188448844</v>
      </c>
      <c r="C759">
        <v>-8.282001684062795</v>
      </c>
    </row>
    <row r="760" spans="1:3" x14ac:dyDescent="0.25">
      <c r="A760">
        <v>4.6331339274813814</v>
      </c>
      <c r="B760">
        <v>-34.297552208361267</v>
      </c>
      <c r="C760">
        <v>-8.2906969960126098</v>
      </c>
    </row>
    <row r="761" spans="1:3" x14ac:dyDescent="0.25">
      <c r="A761">
        <v>4.6392381882554021</v>
      </c>
      <c r="B761">
        <v>-34.297820301614266</v>
      </c>
      <c r="C761">
        <v>-8.2998058976505895</v>
      </c>
    </row>
    <row r="762" spans="1:3" x14ac:dyDescent="0.25">
      <c r="A762">
        <v>4.6453424490294219</v>
      </c>
      <c r="B762">
        <v>-34.298053908300297</v>
      </c>
      <c r="C762">
        <v>-8.3090882726351811</v>
      </c>
    </row>
    <row r="763" spans="1:3" x14ac:dyDescent="0.25">
      <c r="A763">
        <v>4.6514467098034427</v>
      </c>
      <c r="B763">
        <v>-34.298351926702715</v>
      </c>
      <c r="C763">
        <v>-8.3184635203418686</v>
      </c>
    </row>
    <row r="764" spans="1:3" x14ac:dyDescent="0.25">
      <c r="A764">
        <v>4.6575509705774625</v>
      </c>
      <c r="B764">
        <v>-34.298357156457968</v>
      </c>
      <c r="C764">
        <v>-8.3288478946553326</v>
      </c>
    </row>
    <row r="765" spans="1:3" x14ac:dyDescent="0.25">
      <c r="A765">
        <v>4.6636552313514832</v>
      </c>
      <c r="B765">
        <v>-34.298589080389874</v>
      </c>
      <c r="C765">
        <v>-8.3363680126909649</v>
      </c>
    </row>
    <row r="766" spans="1:3" x14ac:dyDescent="0.25">
      <c r="A766">
        <v>4.669759492125503</v>
      </c>
      <c r="B766">
        <v>-34.298820149363436</v>
      </c>
      <c r="C766">
        <v>-8.3447610088078363</v>
      </c>
    </row>
    <row r="767" spans="1:3" x14ac:dyDescent="0.25">
      <c r="A767">
        <v>4.6758637528995237</v>
      </c>
      <c r="B767">
        <v>-34.298920379398467</v>
      </c>
      <c r="C767">
        <v>-8.3545002870228675</v>
      </c>
    </row>
    <row r="768" spans="1:3" x14ac:dyDescent="0.25">
      <c r="A768">
        <v>4.6819680136735435</v>
      </c>
      <c r="B768">
        <v>-34.29910799788675</v>
      </c>
      <c r="C768">
        <v>-8.3635158390152853</v>
      </c>
    </row>
    <row r="769" spans="1:3" x14ac:dyDescent="0.25">
      <c r="A769">
        <v>4.6880722744475651</v>
      </c>
      <c r="B769">
        <v>-34.299280515476759</v>
      </c>
      <c r="C769">
        <v>-8.3722371025555518</v>
      </c>
    </row>
    <row r="770" spans="1:3" x14ac:dyDescent="0.25">
      <c r="A770">
        <v>4.694176535221585</v>
      </c>
      <c r="B770">
        <v>-34.299524487110531</v>
      </c>
      <c r="C770">
        <v>-8.3814065606122625</v>
      </c>
    </row>
    <row r="771" spans="1:3" x14ac:dyDescent="0.25">
      <c r="A771">
        <v>4.7002807959956057</v>
      </c>
      <c r="B771">
        <v>-34.299747177968783</v>
      </c>
      <c r="C771">
        <v>-8.3907428986916628</v>
      </c>
    </row>
    <row r="772" spans="1:3" x14ac:dyDescent="0.25">
      <c r="A772">
        <v>4.7063850567696255</v>
      </c>
      <c r="B772">
        <v>-34.299974542701946</v>
      </c>
      <c r="C772">
        <v>-8.399817274855323</v>
      </c>
    </row>
    <row r="773" spans="1:3" x14ac:dyDescent="0.25">
      <c r="A773">
        <v>4.7124893175436462</v>
      </c>
      <c r="B773">
        <v>-34.300279511407304</v>
      </c>
      <c r="C773">
        <v>-8.4091672426635196</v>
      </c>
    </row>
    <row r="774" spans="1:3" x14ac:dyDescent="0.25">
      <c r="A774">
        <v>4.718593578317666</v>
      </c>
      <c r="B774">
        <v>-34.30040063115414</v>
      </c>
      <c r="C774">
        <v>-8.4174474833649278</v>
      </c>
    </row>
    <row r="775" spans="1:3" x14ac:dyDescent="0.25">
      <c r="A775">
        <v>4.7246978390916867</v>
      </c>
      <c r="B775">
        <v>-34.300755714190963</v>
      </c>
      <c r="C775">
        <v>-8.4269520024647502</v>
      </c>
    </row>
    <row r="776" spans="1:3" x14ac:dyDescent="0.25">
      <c r="A776">
        <v>4.7308020998657065</v>
      </c>
      <c r="B776">
        <v>-34.301067642913033</v>
      </c>
      <c r="C776">
        <v>-8.436078907191856</v>
      </c>
    </row>
    <row r="777" spans="1:3" x14ac:dyDescent="0.25">
      <c r="A777">
        <v>4.7369063606397273</v>
      </c>
      <c r="B777">
        <v>-34.301237397060056</v>
      </c>
      <c r="C777">
        <v>-8.4454621222164494</v>
      </c>
    </row>
    <row r="778" spans="1:3" x14ac:dyDescent="0.25">
      <c r="A778">
        <v>4.7430106214137471</v>
      </c>
      <c r="B778">
        <v>-34.301433806977684</v>
      </c>
      <c r="C778">
        <v>-8.4556899339844094</v>
      </c>
    </row>
    <row r="779" spans="1:3" x14ac:dyDescent="0.25">
      <c r="A779">
        <v>4.7491148821877678</v>
      </c>
      <c r="B779">
        <v>-34.3015852525836</v>
      </c>
      <c r="C779">
        <v>-8.465238729292043</v>
      </c>
    </row>
    <row r="780" spans="1:3" x14ac:dyDescent="0.25">
      <c r="A780">
        <v>4.7552191429617876</v>
      </c>
      <c r="B780">
        <v>-34.301699575908266</v>
      </c>
      <c r="C780">
        <v>-8.4743287240519667</v>
      </c>
    </row>
    <row r="781" spans="1:3" x14ac:dyDescent="0.25">
      <c r="A781">
        <v>4.7613234037358083</v>
      </c>
      <c r="B781">
        <v>-34.301875339467344</v>
      </c>
      <c r="C781">
        <v>-8.4838047411676598</v>
      </c>
    </row>
    <row r="782" spans="1:3" x14ac:dyDescent="0.25">
      <c r="A782">
        <v>4.7674276645098281</v>
      </c>
      <c r="B782">
        <v>-34.302160260803191</v>
      </c>
      <c r="C782">
        <v>-8.4921518094447102</v>
      </c>
    </row>
    <row r="783" spans="1:3" x14ac:dyDescent="0.25">
      <c r="A783">
        <v>4.7735319252838488</v>
      </c>
      <c r="B783">
        <v>-34.302267876027841</v>
      </c>
      <c r="C783">
        <v>-8.5021414977591796</v>
      </c>
    </row>
    <row r="784" spans="1:3" x14ac:dyDescent="0.25">
      <c r="A784">
        <v>4.7796361860578687</v>
      </c>
      <c r="B784">
        <v>-34.302487577788412</v>
      </c>
      <c r="C784">
        <v>-8.5118474402108184</v>
      </c>
    </row>
    <row r="785" spans="1:3" x14ac:dyDescent="0.25">
      <c r="A785">
        <v>4.7857404468318894</v>
      </c>
      <c r="B785">
        <v>-34.302590098029206</v>
      </c>
      <c r="C785">
        <v>-8.5213241619155227</v>
      </c>
    </row>
    <row r="786" spans="1:3" x14ac:dyDescent="0.25">
      <c r="A786">
        <v>4.7918447076059092</v>
      </c>
      <c r="B786">
        <v>-34.302819810853634</v>
      </c>
      <c r="C786">
        <v>-8.5297697349800163</v>
      </c>
    </row>
    <row r="787" spans="1:3" x14ac:dyDescent="0.25">
      <c r="A787">
        <v>4.7979489683799299</v>
      </c>
      <c r="B787">
        <v>-34.303164360838551</v>
      </c>
      <c r="C787">
        <v>-8.5387037542160638</v>
      </c>
    </row>
    <row r="788" spans="1:3" x14ac:dyDescent="0.25">
      <c r="A788">
        <v>4.8040532291539497</v>
      </c>
      <c r="B788">
        <v>-34.303248300244384</v>
      </c>
      <c r="C788">
        <v>-8.5479270708099282</v>
      </c>
    </row>
    <row r="789" spans="1:3" x14ac:dyDescent="0.25">
      <c r="A789">
        <v>4.8101574899279704</v>
      </c>
      <c r="B789">
        <v>-34.303589644543621</v>
      </c>
      <c r="C789">
        <v>-8.5568689631064228</v>
      </c>
    </row>
    <row r="790" spans="1:3" x14ac:dyDescent="0.25">
      <c r="A790">
        <v>4.8162617507019903</v>
      </c>
      <c r="B790">
        <v>-34.303790312591069</v>
      </c>
      <c r="C790">
        <v>-8.5663178047700601</v>
      </c>
    </row>
    <row r="791" spans="1:3" x14ac:dyDescent="0.25">
      <c r="A791">
        <v>4.822366011476011</v>
      </c>
      <c r="B791">
        <v>-34.30387695229755</v>
      </c>
      <c r="C791">
        <v>-8.5748142763587776</v>
      </c>
    </row>
    <row r="792" spans="1:3" x14ac:dyDescent="0.25">
      <c r="A792">
        <v>4.8284702722500308</v>
      </c>
      <c r="B792">
        <v>-34.304218266438006</v>
      </c>
      <c r="C792">
        <v>-8.5836595135158049</v>
      </c>
    </row>
    <row r="793" spans="1:3" x14ac:dyDescent="0.25">
      <c r="A793">
        <v>4.8345745330240515</v>
      </c>
      <c r="B793">
        <v>-34.304454683475363</v>
      </c>
      <c r="C793">
        <v>-8.5930548163413736</v>
      </c>
    </row>
    <row r="794" spans="1:3" x14ac:dyDescent="0.25">
      <c r="A794">
        <v>4.8406787937980713</v>
      </c>
      <c r="B794">
        <v>-34.304650879129788</v>
      </c>
      <c r="C794">
        <v>-8.6022481646423081</v>
      </c>
    </row>
    <row r="795" spans="1:3" x14ac:dyDescent="0.25">
      <c r="A795">
        <v>4.846783054572092</v>
      </c>
      <c r="B795">
        <v>-34.304871638777492</v>
      </c>
      <c r="C795">
        <v>-8.6118371367009185</v>
      </c>
    </row>
    <row r="796" spans="1:3" x14ac:dyDescent="0.25">
      <c r="A796">
        <v>4.8528873153461118</v>
      </c>
      <c r="B796">
        <v>-34.305058496241813</v>
      </c>
      <c r="C796">
        <v>-8.6215356084477914</v>
      </c>
    </row>
    <row r="797" spans="1:3" x14ac:dyDescent="0.25">
      <c r="A797">
        <v>4.8589915761201325</v>
      </c>
      <c r="B797">
        <v>-34.305252673135207</v>
      </c>
      <c r="C797">
        <v>-8.6309136515126923</v>
      </c>
    </row>
    <row r="798" spans="1:3" x14ac:dyDescent="0.25">
      <c r="A798">
        <v>4.8650958368941524</v>
      </c>
      <c r="B798">
        <v>-34.305488428715563</v>
      </c>
      <c r="C798">
        <v>-8.6401968361660781</v>
      </c>
    </row>
    <row r="799" spans="1:3" x14ac:dyDescent="0.25">
      <c r="A799">
        <v>4.8712000976681731</v>
      </c>
      <c r="B799">
        <v>-34.305705601745949</v>
      </c>
      <c r="C799">
        <v>-8.6494802112065692</v>
      </c>
    </row>
    <row r="800" spans="1:3" x14ac:dyDescent="0.25">
      <c r="A800">
        <v>4.8773043584421929</v>
      </c>
      <c r="B800">
        <v>-34.305886877282063</v>
      </c>
      <c r="C800">
        <v>-8.658908280521926</v>
      </c>
    </row>
    <row r="801" spans="1:3" x14ac:dyDescent="0.25">
      <c r="A801">
        <v>4.8834086192162136</v>
      </c>
      <c r="B801">
        <v>-34.306158037957353</v>
      </c>
      <c r="C801">
        <v>-8.6685689037350908</v>
      </c>
    </row>
    <row r="802" spans="1:3" x14ac:dyDescent="0.25">
      <c r="A802">
        <v>4.8895128799902334</v>
      </c>
      <c r="B802">
        <v>-34.306420250494547</v>
      </c>
      <c r="C802">
        <v>-8.6785134309027505</v>
      </c>
    </row>
    <row r="803" spans="1:3" x14ac:dyDescent="0.25">
      <c r="A803">
        <v>4.8956171407642541</v>
      </c>
      <c r="B803">
        <v>-34.30657047459561</v>
      </c>
      <c r="C803">
        <v>-8.6884019256128227</v>
      </c>
    </row>
    <row r="804" spans="1:3" x14ac:dyDescent="0.25">
      <c r="A804">
        <v>4.901721401538274</v>
      </c>
      <c r="B804">
        <v>-34.306716922067963</v>
      </c>
      <c r="C804">
        <v>-8.6978079695547397</v>
      </c>
    </row>
    <row r="805" spans="1:3" x14ac:dyDescent="0.25">
      <c r="A805">
        <v>4.9078256623122947</v>
      </c>
      <c r="B805">
        <v>-34.306918497538831</v>
      </c>
      <c r="C805">
        <v>-8.7075534698501844</v>
      </c>
    </row>
    <row r="806" spans="1:3" x14ac:dyDescent="0.25">
      <c r="A806">
        <v>4.9139299230863145</v>
      </c>
      <c r="B806">
        <v>-34.307175422583427</v>
      </c>
      <c r="C806">
        <v>-8.7159485268204531</v>
      </c>
    </row>
    <row r="807" spans="1:3" x14ac:dyDescent="0.25">
      <c r="A807">
        <v>4.9200341838603352</v>
      </c>
      <c r="B807">
        <v>-34.307415798043685</v>
      </c>
      <c r="C807">
        <v>-8.7248706389619102</v>
      </c>
    </row>
    <row r="808" spans="1:3" x14ac:dyDescent="0.25">
      <c r="A808">
        <v>4.926138444634355</v>
      </c>
      <c r="B808">
        <v>-34.307725604250393</v>
      </c>
      <c r="C808">
        <v>-8.7335388935073048</v>
      </c>
    </row>
    <row r="809" spans="1:3" x14ac:dyDescent="0.25">
      <c r="A809">
        <v>4.9322427054083757</v>
      </c>
      <c r="B809">
        <v>-34.308071012052402</v>
      </c>
      <c r="C809">
        <v>-8.7426617479529121</v>
      </c>
    </row>
    <row r="810" spans="1:3" x14ac:dyDescent="0.25">
      <c r="A810">
        <v>4.9383469661823955</v>
      </c>
      <c r="B810">
        <v>-34.308397258120237</v>
      </c>
      <c r="C810">
        <v>-8.7515935562353651</v>
      </c>
    </row>
    <row r="811" spans="1:3" x14ac:dyDescent="0.25">
      <c r="A811">
        <v>4.9444512269564163</v>
      </c>
      <c r="B811">
        <v>-34.308674587424932</v>
      </c>
      <c r="C811">
        <v>-8.7616035609947769</v>
      </c>
    </row>
    <row r="812" spans="1:3" x14ac:dyDescent="0.25">
      <c r="A812">
        <v>4.9505554877304361</v>
      </c>
      <c r="B812">
        <v>-34.308882606013213</v>
      </c>
      <c r="C812">
        <v>-8.7703625000177663</v>
      </c>
    </row>
    <row r="813" spans="1:3" x14ac:dyDescent="0.25">
      <c r="A813">
        <v>4.9566597485044568</v>
      </c>
      <c r="B813">
        <v>-34.309132279859604</v>
      </c>
      <c r="C813">
        <v>-8.7795349228738271</v>
      </c>
    </row>
    <row r="814" spans="1:3" x14ac:dyDescent="0.25">
      <c r="A814">
        <v>4.9627640092784766</v>
      </c>
      <c r="B814">
        <v>-34.309384354560962</v>
      </c>
      <c r="C814">
        <v>-8.7887680897803921</v>
      </c>
    </row>
    <row r="815" spans="1:3" x14ac:dyDescent="0.25">
      <c r="A815">
        <v>4.9688682700524973</v>
      </c>
      <c r="B815">
        <v>-34.309545169227739</v>
      </c>
      <c r="C815">
        <v>-8.7984722078971576</v>
      </c>
    </row>
    <row r="816" spans="1:3" x14ac:dyDescent="0.25">
      <c r="A816">
        <v>4.9749725308265171</v>
      </c>
      <c r="B816">
        <v>-34.309745118424559</v>
      </c>
      <c r="C816">
        <v>-8.8076195772334831</v>
      </c>
    </row>
    <row r="817" spans="1:3" x14ac:dyDescent="0.25">
      <c r="A817">
        <v>4.9810767916005378</v>
      </c>
      <c r="B817">
        <v>-34.310033570152996</v>
      </c>
      <c r="C817">
        <v>-8.8172717711151591</v>
      </c>
    </row>
    <row r="818" spans="1:3" x14ac:dyDescent="0.25">
      <c r="A818">
        <v>4.9871810523745577</v>
      </c>
      <c r="B818">
        <v>-34.310263987317391</v>
      </c>
      <c r="C818">
        <v>-8.8268918186890293</v>
      </c>
    </row>
    <row r="819" spans="1:3" x14ac:dyDescent="0.25">
      <c r="A819">
        <v>4.9932853131485784</v>
      </c>
      <c r="B819">
        <v>-34.31063163750877</v>
      </c>
      <c r="C819">
        <v>-8.8365035944123012</v>
      </c>
    </row>
    <row r="820" spans="1:3" x14ac:dyDescent="0.25">
      <c r="A820">
        <v>4.9993895739225982</v>
      </c>
      <c r="B820">
        <v>-34.310971608607026</v>
      </c>
      <c r="C820">
        <v>-8.8462139920477547</v>
      </c>
    </row>
    <row r="821" spans="1:3" x14ac:dyDescent="0.25">
      <c r="A821">
        <v>5.0054938346966189</v>
      </c>
      <c r="B821">
        <v>-34.311300647879222</v>
      </c>
      <c r="C821">
        <v>-8.8557574176690963</v>
      </c>
    </row>
    <row r="822" spans="1:3" x14ac:dyDescent="0.25">
      <c r="A822">
        <v>5.0115980954706387</v>
      </c>
      <c r="B822">
        <v>-34.311637174225041</v>
      </c>
      <c r="C822">
        <v>-8.8659423718529968</v>
      </c>
    </row>
    <row r="823" spans="1:3" x14ac:dyDescent="0.25">
      <c r="A823">
        <v>5.0177023562446594</v>
      </c>
      <c r="B823">
        <v>-34.312013887503397</v>
      </c>
      <c r="C823">
        <v>-8.8759077383517972</v>
      </c>
    </row>
    <row r="824" spans="1:3" x14ac:dyDescent="0.25">
      <c r="A824">
        <v>5.0238066170186793</v>
      </c>
      <c r="B824">
        <v>-34.312294368992873</v>
      </c>
      <c r="C824">
        <v>-8.8862573916012124</v>
      </c>
    </row>
    <row r="825" spans="1:3" x14ac:dyDescent="0.25">
      <c r="A825">
        <v>5.0299108777927</v>
      </c>
      <c r="B825">
        <v>-34.312762957888566</v>
      </c>
      <c r="C825">
        <v>-8.8971652949813151</v>
      </c>
    </row>
    <row r="826" spans="1:3" x14ac:dyDescent="0.25">
      <c r="A826">
        <v>5.0360151385667198</v>
      </c>
      <c r="B826">
        <v>-34.31299457467496</v>
      </c>
      <c r="C826">
        <v>-8.9066309949697757</v>
      </c>
    </row>
    <row r="827" spans="1:3" x14ac:dyDescent="0.25">
      <c r="A827">
        <v>5.0421193993407405</v>
      </c>
      <c r="B827">
        <v>-34.313186876992731</v>
      </c>
      <c r="C827">
        <v>-8.9162189025273229</v>
      </c>
    </row>
    <row r="828" spans="1:3" x14ac:dyDescent="0.25">
      <c r="A828">
        <v>5.0482236601147603</v>
      </c>
      <c r="B828">
        <v>-34.313472909864409</v>
      </c>
      <c r="C828">
        <v>-8.9264802325337875</v>
      </c>
    </row>
    <row r="829" spans="1:3" x14ac:dyDescent="0.25">
      <c r="A829">
        <v>5.054327920888781</v>
      </c>
      <c r="B829">
        <v>-34.313771188089007</v>
      </c>
      <c r="C829">
        <v>-8.935666130437049</v>
      </c>
    </row>
    <row r="830" spans="1:3" x14ac:dyDescent="0.25">
      <c r="A830">
        <v>5.0604321816628008</v>
      </c>
      <c r="B830">
        <v>-34.314143690188281</v>
      </c>
      <c r="C830">
        <v>-8.9458752119790343</v>
      </c>
    </row>
    <row r="831" spans="1:3" x14ac:dyDescent="0.25">
      <c r="A831">
        <v>5.0665364424368216</v>
      </c>
      <c r="B831">
        <v>-34.314477378563041</v>
      </c>
      <c r="C831">
        <v>-8.9554857167085675</v>
      </c>
    </row>
    <row r="832" spans="1:3" x14ac:dyDescent="0.25">
      <c r="A832">
        <v>5.0726407032108414</v>
      </c>
      <c r="B832">
        <v>-34.314758153022915</v>
      </c>
      <c r="C832">
        <v>-8.9657695054233084</v>
      </c>
    </row>
    <row r="833" spans="1:3" x14ac:dyDescent="0.25">
      <c r="A833">
        <v>5.0787449639848621</v>
      </c>
      <c r="B833">
        <v>-34.315094671794498</v>
      </c>
      <c r="C833">
        <v>-8.975962465858716</v>
      </c>
    </row>
    <row r="834" spans="1:3" x14ac:dyDescent="0.25">
      <c r="A834">
        <v>5.0848492247588819</v>
      </c>
      <c r="B834">
        <v>-34.315401197873783</v>
      </c>
      <c r="C834">
        <v>-8.9859139921984745</v>
      </c>
    </row>
    <row r="835" spans="1:3" x14ac:dyDescent="0.25">
      <c r="A835">
        <v>5.0909534855329026</v>
      </c>
      <c r="B835">
        <v>-34.315673337546173</v>
      </c>
      <c r="C835">
        <v>-8.9957150799064607</v>
      </c>
    </row>
    <row r="836" spans="1:3" x14ac:dyDescent="0.25">
      <c r="A836">
        <v>5.0970577463069224</v>
      </c>
      <c r="B836">
        <v>-34.316009476631748</v>
      </c>
      <c r="C836">
        <v>-9.0056936252550468</v>
      </c>
    </row>
    <row r="837" spans="1:3" x14ac:dyDescent="0.25">
      <c r="A837">
        <v>5.1031620070809431</v>
      </c>
      <c r="B837">
        <v>-34.316359432502864</v>
      </c>
      <c r="C837">
        <v>-9.0159687062431146</v>
      </c>
    </row>
    <row r="838" spans="1:3" x14ac:dyDescent="0.25">
      <c r="A838">
        <v>5.109266267854963</v>
      </c>
      <c r="B838">
        <v>-34.316667659051639</v>
      </c>
      <c r="C838">
        <v>-9.0258572751885815</v>
      </c>
    </row>
    <row r="839" spans="1:3" x14ac:dyDescent="0.25">
      <c r="A839">
        <v>5.1153705286289837</v>
      </c>
      <c r="B839">
        <v>-34.316911311684343</v>
      </c>
      <c r="C839">
        <v>-9.035749398732694</v>
      </c>
    </row>
    <row r="840" spans="1:3" x14ac:dyDescent="0.25">
      <c r="A840">
        <v>5.1214747894030035</v>
      </c>
      <c r="B840">
        <v>-34.317139251704873</v>
      </c>
      <c r="C840">
        <v>-9.0456656750381779</v>
      </c>
    </row>
    <row r="841" spans="1:3" x14ac:dyDescent="0.25">
      <c r="A841">
        <v>5.1275790501770242</v>
      </c>
      <c r="B841">
        <v>-34.31746453462096</v>
      </c>
      <c r="C841">
        <v>-9.0553480965098547</v>
      </c>
    </row>
    <row r="842" spans="1:3" x14ac:dyDescent="0.25">
      <c r="A842">
        <v>5.133683310951044</v>
      </c>
      <c r="B842">
        <v>-34.317949935544135</v>
      </c>
      <c r="C842">
        <v>-9.065024964564687</v>
      </c>
    </row>
    <row r="843" spans="1:3" x14ac:dyDescent="0.25">
      <c r="A843">
        <v>5.1397875717250647</v>
      </c>
      <c r="B843">
        <v>-34.318154645704169</v>
      </c>
      <c r="C843">
        <v>-9.0747285311574473</v>
      </c>
    </row>
    <row r="844" spans="1:3" x14ac:dyDescent="0.25">
      <c r="A844">
        <v>5.1458918324990846</v>
      </c>
      <c r="B844">
        <v>-34.318531381275164</v>
      </c>
      <c r="C844">
        <v>-9.0850876219373511</v>
      </c>
    </row>
    <row r="845" spans="1:3" x14ac:dyDescent="0.25">
      <c r="A845">
        <v>5.1519960932731053</v>
      </c>
      <c r="B845">
        <v>-34.318852851396912</v>
      </c>
      <c r="C845">
        <v>-9.0959614317861721</v>
      </c>
    </row>
    <row r="846" spans="1:3" x14ac:dyDescent="0.25">
      <c r="A846">
        <v>5.1581003540471251</v>
      </c>
      <c r="B846">
        <v>-34.319060709037913</v>
      </c>
      <c r="C846">
        <v>-9.1065209308798707</v>
      </c>
    </row>
    <row r="847" spans="1:3" x14ac:dyDescent="0.25">
      <c r="A847">
        <v>5.1642046148211458</v>
      </c>
      <c r="B847">
        <v>-34.319346219701963</v>
      </c>
      <c r="C847">
        <v>-9.1164464146299178</v>
      </c>
    </row>
    <row r="848" spans="1:3" x14ac:dyDescent="0.25">
      <c r="A848">
        <v>5.1703088755951656</v>
      </c>
      <c r="B848">
        <v>-34.319731598648353</v>
      </c>
      <c r="C848">
        <v>-9.1264444222628605</v>
      </c>
    </row>
    <row r="849" spans="1:3" x14ac:dyDescent="0.25">
      <c r="A849">
        <v>5.1764131363691863</v>
      </c>
      <c r="B849">
        <v>-34.320035770686047</v>
      </c>
      <c r="C849">
        <v>-9.1363686260957913</v>
      </c>
    </row>
    <row r="850" spans="1:3" x14ac:dyDescent="0.25">
      <c r="A850">
        <v>5.1825173971432061</v>
      </c>
      <c r="B850">
        <v>-34.320315331496118</v>
      </c>
      <c r="C850">
        <v>-9.1466315986107194</v>
      </c>
    </row>
    <row r="851" spans="1:3" x14ac:dyDescent="0.25">
      <c r="A851">
        <v>5.1886216579172268</v>
      </c>
      <c r="B851">
        <v>-34.320597165502193</v>
      </c>
      <c r="C851">
        <v>-9.156322410460227</v>
      </c>
    </row>
    <row r="852" spans="1:3" x14ac:dyDescent="0.25">
      <c r="A852">
        <v>5.1947259186912467</v>
      </c>
      <c r="B852">
        <v>-34.320885958668825</v>
      </c>
      <c r="C852">
        <v>-9.1670669379028897</v>
      </c>
    </row>
    <row r="853" spans="1:3" x14ac:dyDescent="0.25">
      <c r="A853">
        <v>5.2008301794652674</v>
      </c>
      <c r="B853">
        <v>-34.321319538508064</v>
      </c>
      <c r="C853">
        <v>-9.1768002126693897</v>
      </c>
    </row>
    <row r="854" spans="1:3" x14ac:dyDescent="0.25">
      <c r="A854">
        <v>5.2069344402392872</v>
      </c>
      <c r="B854">
        <v>-34.321648411175119</v>
      </c>
      <c r="C854">
        <v>-9.1879535675757271</v>
      </c>
    </row>
    <row r="855" spans="1:3" x14ac:dyDescent="0.25">
      <c r="A855">
        <v>5.2130387010133079</v>
      </c>
      <c r="B855">
        <v>-34.321980160848966</v>
      </c>
      <c r="C855">
        <v>-9.197514141457706</v>
      </c>
    </row>
    <row r="856" spans="1:3" x14ac:dyDescent="0.25">
      <c r="A856">
        <v>5.2191429617873277</v>
      </c>
      <c r="B856">
        <v>-34.322369073421001</v>
      </c>
      <c r="C856">
        <v>-9.2077653235475641</v>
      </c>
    </row>
    <row r="857" spans="1:3" x14ac:dyDescent="0.25">
      <c r="A857">
        <v>5.2252472225613484</v>
      </c>
      <c r="B857">
        <v>-34.322618337000186</v>
      </c>
      <c r="C857">
        <v>-9.217995054151821</v>
      </c>
    </row>
    <row r="858" spans="1:3" x14ac:dyDescent="0.25">
      <c r="A858">
        <v>5.2313514833353683</v>
      </c>
      <c r="B858">
        <v>-34.322853398040849</v>
      </c>
      <c r="C858">
        <v>-9.2286979902815993</v>
      </c>
    </row>
    <row r="859" spans="1:3" x14ac:dyDescent="0.25">
      <c r="A859">
        <v>5.237455744109389</v>
      </c>
      <c r="B859">
        <v>-34.323295595383065</v>
      </c>
      <c r="C859">
        <v>-9.238628368754922</v>
      </c>
    </row>
    <row r="860" spans="1:3" x14ac:dyDescent="0.25">
      <c r="A860">
        <v>5.2435600048834088</v>
      </c>
      <c r="B860">
        <v>-34.323520567878944</v>
      </c>
      <c r="C860">
        <v>-9.248727541958857</v>
      </c>
    </row>
    <row r="861" spans="1:3" x14ac:dyDescent="0.25">
      <c r="A861">
        <v>5.2496642656574295</v>
      </c>
      <c r="B861">
        <v>-34.323915653310578</v>
      </c>
      <c r="C861">
        <v>-9.2584784943258196</v>
      </c>
    </row>
    <row r="862" spans="1:3" x14ac:dyDescent="0.25">
      <c r="A862">
        <v>5.2557685264314493</v>
      </c>
      <c r="B862">
        <v>-34.324286680047521</v>
      </c>
      <c r="C862">
        <v>-9.2693530340871781</v>
      </c>
    </row>
    <row r="863" spans="1:3" x14ac:dyDescent="0.25">
      <c r="A863">
        <v>5.26187278720547</v>
      </c>
      <c r="B863">
        <v>-34.324550508945357</v>
      </c>
      <c r="C863">
        <v>-9.2801265572426939</v>
      </c>
    </row>
    <row r="864" spans="1:3" x14ac:dyDescent="0.25">
      <c r="A864">
        <v>5.2679770479794898</v>
      </c>
      <c r="B864">
        <v>-34.324899400011866</v>
      </c>
      <c r="C864">
        <v>-9.29049401691322</v>
      </c>
    </row>
    <row r="865" spans="1:3" x14ac:dyDescent="0.25">
      <c r="A865">
        <v>5.2740813087535106</v>
      </c>
      <c r="B865">
        <v>-34.325285977589751</v>
      </c>
      <c r="C865">
        <v>-9.3017122194551156</v>
      </c>
    </row>
    <row r="866" spans="1:3" x14ac:dyDescent="0.25">
      <c r="A866">
        <v>5.2801855695275304</v>
      </c>
      <c r="B866">
        <v>-34.325621832014228</v>
      </c>
      <c r="C866">
        <v>-9.3123397677997133</v>
      </c>
    </row>
    <row r="867" spans="1:3" x14ac:dyDescent="0.25">
      <c r="A867">
        <v>5.2862898303015511</v>
      </c>
      <c r="B867">
        <v>-34.326030466808753</v>
      </c>
      <c r="C867">
        <v>-9.3225197083731004</v>
      </c>
    </row>
    <row r="868" spans="1:3" x14ac:dyDescent="0.25">
      <c r="A868">
        <v>5.2923940910755709</v>
      </c>
      <c r="B868">
        <v>-34.326303303995587</v>
      </c>
      <c r="C868">
        <v>-9.3336321103797548</v>
      </c>
    </row>
    <row r="869" spans="1:3" x14ac:dyDescent="0.25">
      <c r="A869">
        <v>5.2984983518495916</v>
      </c>
      <c r="B869">
        <v>-34.326747725160118</v>
      </c>
      <c r="C869">
        <v>-9.3448575827496434</v>
      </c>
    </row>
    <row r="870" spans="1:3" x14ac:dyDescent="0.25">
      <c r="A870">
        <v>5.3046026126236114</v>
      </c>
      <c r="B870">
        <v>-34.327198681777347</v>
      </c>
      <c r="C870">
        <v>-9.3560548750557153</v>
      </c>
    </row>
    <row r="871" spans="1:3" x14ac:dyDescent="0.25">
      <c r="A871">
        <v>5.3107068733976321</v>
      </c>
      <c r="B871">
        <v>-34.32754857642918</v>
      </c>
      <c r="C871">
        <v>-9.3667966228515933</v>
      </c>
    </row>
    <row r="872" spans="1:3" x14ac:dyDescent="0.25">
      <c r="A872">
        <v>5.316811134171652</v>
      </c>
      <c r="B872">
        <v>-34.328018667456092</v>
      </c>
      <c r="C872">
        <v>-9.3772657511036215</v>
      </c>
    </row>
    <row r="873" spans="1:3" x14ac:dyDescent="0.25">
      <c r="A873">
        <v>5.3229153949456727</v>
      </c>
      <c r="B873">
        <v>-34.328338064556775</v>
      </c>
      <c r="C873">
        <v>-9.3869344332977196</v>
      </c>
    </row>
    <row r="874" spans="1:3" x14ac:dyDescent="0.25">
      <c r="A874">
        <v>5.3290196557196925</v>
      </c>
      <c r="B874">
        <v>-34.328693745349447</v>
      </c>
      <c r="C874">
        <v>-9.3968151708445351</v>
      </c>
    </row>
    <row r="875" spans="1:3" x14ac:dyDescent="0.25">
      <c r="A875">
        <v>5.3351239164937132</v>
      </c>
      <c r="B875">
        <v>-34.329160791851564</v>
      </c>
      <c r="C875">
        <v>-9.4069437942971206</v>
      </c>
    </row>
    <row r="876" spans="1:3" x14ac:dyDescent="0.25">
      <c r="A876">
        <v>5.341228177267733</v>
      </c>
      <c r="B876">
        <v>-34.329569216517967</v>
      </c>
      <c r="C876">
        <v>-9.4170295162000421</v>
      </c>
    </row>
    <row r="877" spans="1:3" x14ac:dyDescent="0.25">
      <c r="A877">
        <v>5.3473324380417537</v>
      </c>
      <c r="B877">
        <v>-34.32994091801919</v>
      </c>
      <c r="C877">
        <v>-9.4278542195912181</v>
      </c>
    </row>
    <row r="878" spans="1:3" x14ac:dyDescent="0.25">
      <c r="A878">
        <v>5.3534366988157736</v>
      </c>
      <c r="B878">
        <v>-34.330346363402043</v>
      </c>
      <c r="C878">
        <v>-9.438716270412181</v>
      </c>
    </row>
    <row r="879" spans="1:3" x14ac:dyDescent="0.25">
      <c r="A879">
        <v>5.3595409595897943</v>
      </c>
      <c r="B879">
        <v>-34.330644692704048</v>
      </c>
      <c r="C879">
        <v>-9.4492985949053736</v>
      </c>
    </row>
    <row r="880" spans="1:3" x14ac:dyDescent="0.25">
      <c r="A880">
        <v>5.3656452203638141</v>
      </c>
      <c r="B880">
        <v>-34.331018134039567</v>
      </c>
      <c r="C880">
        <v>-9.4601647591201008</v>
      </c>
    </row>
    <row r="881" spans="1:3" x14ac:dyDescent="0.25">
      <c r="A881">
        <v>5.3717494811378348</v>
      </c>
      <c r="B881">
        <v>-34.331320103293038</v>
      </c>
      <c r="C881">
        <v>-9.4705639247877809</v>
      </c>
    </row>
    <row r="882" spans="1:3" x14ac:dyDescent="0.25">
      <c r="A882">
        <v>5.3778537419118546</v>
      </c>
      <c r="B882">
        <v>-34.331664759808987</v>
      </c>
      <c r="C882">
        <v>-9.4814872291390913</v>
      </c>
    </row>
    <row r="883" spans="1:3" x14ac:dyDescent="0.25">
      <c r="A883">
        <v>5.3839580026858753</v>
      </c>
      <c r="B883">
        <v>-34.331986418709135</v>
      </c>
      <c r="C883">
        <v>-9.4921036713002689</v>
      </c>
    </row>
    <row r="884" spans="1:3" x14ac:dyDescent="0.25">
      <c r="A884">
        <v>5.3900622634598951</v>
      </c>
      <c r="B884">
        <v>-34.332367208914143</v>
      </c>
      <c r="C884">
        <v>-9.5026404858192119</v>
      </c>
    </row>
    <row r="885" spans="1:3" x14ac:dyDescent="0.25">
      <c r="A885">
        <v>5.3961665242339159</v>
      </c>
      <c r="B885">
        <v>-34.332663554287905</v>
      </c>
      <c r="C885">
        <v>-9.5133032500388985</v>
      </c>
    </row>
    <row r="886" spans="1:3" x14ac:dyDescent="0.25">
      <c r="A886">
        <v>5.4022707850079357</v>
      </c>
      <c r="B886">
        <v>-34.333097624360434</v>
      </c>
      <c r="C886">
        <v>-9.5240045317299842</v>
      </c>
    </row>
    <row r="887" spans="1:3" x14ac:dyDescent="0.25">
      <c r="A887">
        <v>5.4083750457819564</v>
      </c>
      <c r="B887">
        <v>-34.333492638516041</v>
      </c>
      <c r="C887">
        <v>-9.5342745446963697</v>
      </c>
    </row>
    <row r="888" spans="1:3" x14ac:dyDescent="0.25">
      <c r="A888">
        <v>5.4144793065559762</v>
      </c>
      <c r="B888">
        <v>-34.33382739743449</v>
      </c>
      <c r="C888">
        <v>-9.5452713783918792</v>
      </c>
    </row>
    <row r="889" spans="1:3" x14ac:dyDescent="0.25">
      <c r="A889">
        <v>5.4205835673299969</v>
      </c>
      <c r="B889">
        <v>-34.334082884224379</v>
      </c>
      <c r="C889">
        <v>-9.556464596305192</v>
      </c>
    </row>
    <row r="890" spans="1:3" x14ac:dyDescent="0.25">
      <c r="A890">
        <v>5.4266878281040167</v>
      </c>
      <c r="B890">
        <v>-34.33449762159232</v>
      </c>
      <c r="C890">
        <v>-9.5677066724122692</v>
      </c>
    </row>
    <row r="891" spans="1:3" x14ac:dyDescent="0.25">
      <c r="A891">
        <v>5.4327920888780374</v>
      </c>
      <c r="B891">
        <v>-34.33490373375647</v>
      </c>
      <c r="C891">
        <v>-9.5777088802905812</v>
      </c>
    </row>
    <row r="892" spans="1:3" x14ac:dyDescent="0.25">
      <c r="A892">
        <v>5.4388963496520573</v>
      </c>
      <c r="B892">
        <v>-34.335277475372152</v>
      </c>
      <c r="C892">
        <v>-9.5878715908748458</v>
      </c>
    </row>
    <row r="893" spans="1:3" x14ac:dyDescent="0.25">
      <c r="A893">
        <v>5.445000610426078</v>
      </c>
      <c r="B893">
        <v>-34.335561179861244</v>
      </c>
      <c r="C893">
        <v>-9.5992239702439157</v>
      </c>
    </row>
    <row r="894" spans="1:3" x14ac:dyDescent="0.25">
      <c r="A894">
        <v>5.4511048712000978</v>
      </c>
      <c r="B894">
        <v>-34.335976576351406</v>
      </c>
      <c r="C894">
        <v>-9.6095178683800899</v>
      </c>
    </row>
    <row r="895" spans="1:3" x14ac:dyDescent="0.25">
      <c r="A895">
        <v>5.4572091319741185</v>
      </c>
      <c r="B895">
        <v>-34.336392825580987</v>
      </c>
      <c r="C895">
        <v>-9.6206533859618268</v>
      </c>
    </row>
    <row r="896" spans="1:3" x14ac:dyDescent="0.25">
      <c r="A896">
        <v>5.4633133927481383</v>
      </c>
      <c r="B896">
        <v>-34.336732029006811</v>
      </c>
      <c r="C896">
        <v>-9.6309858578435268</v>
      </c>
    </row>
    <row r="897" spans="1:3" x14ac:dyDescent="0.25">
      <c r="A897">
        <v>5.469417653522159</v>
      </c>
      <c r="B897">
        <v>-34.336993496557824</v>
      </c>
      <c r="C897">
        <v>-9.6414288143504816</v>
      </c>
    </row>
    <row r="898" spans="1:3" x14ac:dyDescent="0.25">
      <c r="A898">
        <v>5.4755219142961788</v>
      </c>
      <c r="B898">
        <v>-34.337388250076188</v>
      </c>
      <c r="C898">
        <v>-9.6522440039715942</v>
      </c>
    </row>
    <row r="899" spans="1:3" x14ac:dyDescent="0.25">
      <c r="A899">
        <v>5.4816261750701996</v>
      </c>
      <c r="B899">
        <v>-34.337719410099268</v>
      </c>
      <c r="C899">
        <v>-9.6628798722862399</v>
      </c>
    </row>
    <row r="900" spans="1:3" x14ac:dyDescent="0.25">
      <c r="A900">
        <v>5.4877304358442194</v>
      </c>
      <c r="B900">
        <v>-34.338113012334148</v>
      </c>
      <c r="C900">
        <v>-9.6734141241846174</v>
      </c>
    </row>
    <row r="901" spans="1:3" x14ac:dyDescent="0.25">
      <c r="A901">
        <v>5.4938346966182401</v>
      </c>
      <c r="B901">
        <v>-34.338449903348163</v>
      </c>
      <c r="C901">
        <v>-9.6837919380455215</v>
      </c>
    </row>
    <row r="902" spans="1:3" x14ac:dyDescent="0.25">
      <c r="A902">
        <v>5.4999389573922599</v>
      </c>
      <c r="B902">
        <v>-34.338811641496598</v>
      </c>
      <c r="C902">
        <v>-9.694446649495422</v>
      </c>
    </row>
    <row r="903" spans="1:3" x14ac:dyDescent="0.25">
      <c r="A903">
        <v>5.5060432181662806</v>
      </c>
      <c r="B903">
        <v>-34.339227448986719</v>
      </c>
      <c r="C903">
        <v>-9.7051142275721443</v>
      </c>
    </row>
    <row r="904" spans="1:3" x14ac:dyDescent="0.25">
      <c r="A904">
        <v>5.5121474789403004</v>
      </c>
      <c r="B904">
        <v>-34.339557898610749</v>
      </c>
      <c r="C904">
        <v>-9.7161978109329983</v>
      </c>
    </row>
    <row r="905" spans="1:3" x14ac:dyDescent="0.25">
      <c r="A905">
        <v>5.5182517397143211</v>
      </c>
      <c r="B905">
        <v>-34.339886164123897</v>
      </c>
      <c r="C905">
        <v>-9.7262841042728976</v>
      </c>
    </row>
    <row r="906" spans="1:3" x14ac:dyDescent="0.25">
      <c r="A906">
        <v>5.524356000488341</v>
      </c>
      <c r="B906">
        <v>-34.340130962318305</v>
      </c>
      <c r="C906">
        <v>-9.7369856513143187</v>
      </c>
    </row>
    <row r="907" spans="1:3" x14ac:dyDescent="0.25">
      <c r="A907">
        <v>5.5304602612623617</v>
      </c>
      <c r="B907">
        <v>-34.340540661468772</v>
      </c>
      <c r="C907">
        <v>-9.7477710755440441</v>
      </c>
    </row>
    <row r="908" spans="1:3" x14ac:dyDescent="0.25">
      <c r="A908">
        <v>5.5365645220363815</v>
      </c>
      <c r="B908">
        <v>-34.340889786862007</v>
      </c>
      <c r="C908">
        <v>-9.7581209935308859</v>
      </c>
    </row>
    <row r="909" spans="1:3" x14ac:dyDescent="0.25">
      <c r="A909">
        <v>5.5426687828104022</v>
      </c>
      <c r="B909">
        <v>-34.341218701626701</v>
      </c>
      <c r="C909">
        <v>-9.7693295084483598</v>
      </c>
    </row>
    <row r="910" spans="1:3" x14ac:dyDescent="0.25">
      <c r="A910">
        <v>5.548773043584422</v>
      </c>
      <c r="B910">
        <v>-34.341546941000971</v>
      </c>
      <c r="C910">
        <v>-9.7802780263621418</v>
      </c>
    </row>
    <row r="911" spans="1:3" x14ac:dyDescent="0.25">
      <c r="A911">
        <v>5.5548773043584427</v>
      </c>
      <c r="B911">
        <v>-34.341822431767838</v>
      </c>
      <c r="C911">
        <v>-9.7909502296854907</v>
      </c>
    </row>
    <row r="912" spans="1:3" x14ac:dyDescent="0.25">
      <c r="A912">
        <v>5.5609815651324626</v>
      </c>
      <c r="B912">
        <v>-34.342188280043963</v>
      </c>
      <c r="C912">
        <v>-9.8021601838657659</v>
      </c>
    </row>
    <row r="913" spans="1:3" x14ac:dyDescent="0.25">
      <c r="A913">
        <v>5.5670858259064833</v>
      </c>
      <c r="B913">
        <v>-34.342620033404643</v>
      </c>
      <c r="C913">
        <v>-9.8124420542486845</v>
      </c>
    </row>
    <row r="914" spans="1:3" x14ac:dyDescent="0.25">
      <c r="A914">
        <v>5.5731900866805031</v>
      </c>
      <c r="B914">
        <v>-34.342877712489717</v>
      </c>
      <c r="C914">
        <v>-9.8232618068385147</v>
      </c>
    </row>
    <row r="915" spans="1:3" x14ac:dyDescent="0.25">
      <c r="A915">
        <v>5.5792943474545238</v>
      </c>
      <c r="B915">
        <v>-34.343252262353083</v>
      </c>
      <c r="C915">
        <v>-9.8347376661399224</v>
      </c>
    </row>
    <row r="916" spans="1:3" x14ac:dyDescent="0.25">
      <c r="A916">
        <v>5.5853986082285436</v>
      </c>
      <c r="B916">
        <v>-34.343710885360295</v>
      </c>
      <c r="C916">
        <v>-9.8455088097528627</v>
      </c>
    </row>
    <row r="917" spans="1:3" x14ac:dyDescent="0.25">
      <c r="A917">
        <v>5.5915028690025643</v>
      </c>
      <c r="B917">
        <v>-34.343880599626651</v>
      </c>
      <c r="C917">
        <v>-9.8563858439511147</v>
      </c>
    </row>
    <row r="918" spans="1:3" x14ac:dyDescent="0.25">
      <c r="A918">
        <v>5.5976071297765841</v>
      </c>
      <c r="B918">
        <v>-34.344224784123313</v>
      </c>
      <c r="C918">
        <v>-9.8673655191025045</v>
      </c>
    </row>
    <row r="919" spans="1:3" x14ac:dyDescent="0.25">
      <c r="A919">
        <v>5.6037113905506049</v>
      </c>
      <c r="B919">
        <v>-34.34456859889621</v>
      </c>
      <c r="C919">
        <v>-9.8779440791277136</v>
      </c>
    </row>
    <row r="920" spans="1:3" x14ac:dyDescent="0.25">
      <c r="A920">
        <v>5.6098156513246247</v>
      </c>
      <c r="B920">
        <v>-34.344875077388217</v>
      </c>
      <c r="C920">
        <v>-9.8883915119935075</v>
      </c>
    </row>
    <row r="921" spans="1:3" x14ac:dyDescent="0.25">
      <c r="A921">
        <v>5.6159199120986454</v>
      </c>
      <c r="B921">
        <v>-34.345264473161578</v>
      </c>
      <c r="C921">
        <v>-9.8992225124697253</v>
      </c>
    </row>
    <row r="922" spans="1:3" x14ac:dyDescent="0.25">
      <c r="A922">
        <v>5.6220241728726652</v>
      </c>
      <c r="B922">
        <v>-34.345638966825497</v>
      </c>
      <c r="C922">
        <v>-9.909617307295024</v>
      </c>
    </row>
    <row r="923" spans="1:3" x14ac:dyDescent="0.25">
      <c r="A923">
        <v>5.6281284336466859</v>
      </c>
      <c r="B923">
        <v>-34.345975636527449</v>
      </c>
      <c r="C923">
        <v>-9.9203977502549705</v>
      </c>
    </row>
    <row r="924" spans="1:3" x14ac:dyDescent="0.25">
      <c r="A924">
        <v>5.6342326944207057</v>
      </c>
      <c r="B924">
        <v>-34.346341406003916</v>
      </c>
      <c r="C924">
        <v>-9.9312494181120492</v>
      </c>
    </row>
    <row r="925" spans="1:3" x14ac:dyDescent="0.25">
      <c r="A925">
        <v>5.6403369551947264</v>
      </c>
      <c r="B925">
        <v>-34.346605135239145</v>
      </c>
      <c r="C925">
        <v>-9.941457648724267</v>
      </c>
    </row>
    <row r="926" spans="1:3" x14ac:dyDescent="0.25">
      <c r="A926">
        <v>5.6464412159687463</v>
      </c>
      <c r="B926">
        <v>-34.347025146002991</v>
      </c>
      <c r="C926">
        <v>-9.9521392054711573</v>
      </c>
    </row>
    <row r="927" spans="1:3" x14ac:dyDescent="0.25">
      <c r="A927">
        <v>5.652545476742767</v>
      </c>
      <c r="B927">
        <v>-34.347271266470692</v>
      </c>
      <c r="C927">
        <v>-9.9625234222600731</v>
      </c>
    </row>
    <row r="928" spans="1:3" x14ac:dyDescent="0.25">
      <c r="A928">
        <v>5.6586497375167868</v>
      </c>
      <c r="B928">
        <v>-34.347723100156237</v>
      </c>
      <c r="C928">
        <v>-9.9723881845172908</v>
      </c>
    </row>
    <row r="929" spans="1:3" x14ac:dyDescent="0.25">
      <c r="A929">
        <v>5.6647539982908075</v>
      </c>
      <c r="B929">
        <v>-34.348011203170074</v>
      </c>
      <c r="C929">
        <v>-9.9835528627568504</v>
      </c>
    </row>
    <row r="930" spans="1:3" x14ac:dyDescent="0.25">
      <c r="A930">
        <v>5.6708582590648273</v>
      </c>
      <c r="B930">
        <v>-34.348368172635418</v>
      </c>
      <c r="C930">
        <v>-9.9945483345920465</v>
      </c>
    </row>
    <row r="931" spans="1:3" x14ac:dyDescent="0.25">
      <c r="A931">
        <v>5.676962519838848</v>
      </c>
      <c r="B931">
        <v>-34.348709180788461</v>
      </c>
      <c r="C931">
        <v>-10.005958881278744</v>
      </c>
    </row>
    <row r="932" spans="1:3" x14ac:dyDescent="0.25">
      <c r="A932">
        <v>5.6830667806128679</v>
      </c>
      <c r="B932">
        <v>-34.34903673898863</v>
      </c>
      <c r="C932">
        <v>-10.016212876238395</v>
      </c>
    </row>
    <row r="933" spans="1:3" x14ac:dyDescent="0.25">
      <c r="A933">
        <v>5.6891710413868886</v>
      </c>
      <c r="B933">
        <v>-34.349398624928241</v>
      </c>
      <c r="C933">
        <v>-10.026882327871348</v>
      </c>
    </row>
    <row r="934" spans="1:3" x14ac:dyDescent="0.25">
      <c r="A934">
        <v>5.6952753021609084</v>
      </c>
      <c r="B934">
        <v>-34.349714937555511</v>
      </c>
      <c r="C934">
        <v>-10.037445127780551</v>
      </c>
    </row>
    <row r="935" spans="1:3" x14ac:dyDescent="0.25">
      <c r="A935">
        <v>5.7013795629349291</v>
      </c>
      <c r="B935">
        <v>-34.350085696460297</v>
      </c>
      <c r="C935">
        <v>-10.048645260031824</v>
      </c>
    </row>
    <row r="936" spans="1:3" x14ac:dyDescent="0.25">
      <c r="A936">
        <v>5.7074838237089489</v>
      </c>
      <c r="B936">
        <v>-34.35038530026516</v>
      </c>
      <c r="C936">
        <v>-10.059570895423493</v>
      </c>
    </row>
    <row r="937" spans="1:3" x14ac:dyDescent="0.25">
      <c r="A937">
        <v>5.7135880844829696</v>
      </c>
      <c r="B937">
        <v>-34.350746862111166</v>
      </c>
      <c r="C937">
        <v>-10.069961689551551</v>
      </c>
    </row>
    <row r="938" spans="1:3" x14ac:dyDescent="0.25">
      <c r="A938">
        <v>5.7196923452569894</v>
      </c>
      <c r="B938">
        <v>-34.35105015579478</v>
      </c>
      <c r="C938">
        <v>-10.080529741983643</v>
      </c>
    </row>
    <row r="939" spans="1:3" x14ac:dyDescent="0.25">
      <c r="A939">
        <v>5.7257966060310101</v>
      </c>
      <c r="B939">
        <v>-34.351311870109868</v>
      </c>
      <c r="C939">
        <v>-10.091021380479948</v>
      </c>
    </row>
    <row r="940" spans="1:3" x14ac:dyDescent="0.25">
      <c r="A940">
        <v>5.73190086680503</v>
      </c>
      <c r="B940">
        <v>-34.351658303738802</v>
      </c>
      <c r="C940">
        <v>-10.101712130011284</v>
      </c>
    </row>
    <row r="941" spans="1:3" x14ac:dyDescent="0.25">
      <c r="A941">
        <v>5.7380051275790507</v>
      </c>
      <c r="B941">
        <v>-34.352024782335626</v>
      </c>
      <c r="C941">
        <v>-10.112354371380851</v>
      </c>
    </row>
    <row r="942" spans="1:3" x14ac:dyDescent="0.25">
      <c r="A942">
        <v>5.7441093883530705</v>
      </c>
      <c r="B942">
        <v>-34.352379947196596</v>
      </c>
      <c r="C942">
        <v>-10.122895767919148</v>
      </c>
    </row>
    <row r="943" spans="1:3" x14ac:dyDescent="0.25">
      <c r="A943">
        <v>5.7502136491270912</v>
      </c>
      <c r="B943">
        <v>-34.35278004027132</v>
      </c>
      <c r="C943">
        <v>-10.133112997036244</v>
      </c>
    </row>
    <row r="944" spans="1:3" x14ac:dyDescent="0.25">
      <c r="A944">
        <v>5.756317909901111</v>
      </c>
      <c r="B944">
        <v>-34.353104402889763</v>
      </c>
      <c r="C944">
        <v>-10.14352444946722</v>
      </c>
    </row>
    <row r="945" spans="1:3" x14ac:dyDescent="0.25">
      <c r="A945">
        <v>5.7624221706751317</v>
      </c>
      <c r="B945">
        <v>-34.353396559833286</v>
      </c>
      <c r="C945">
        <v>-10.154955855079271</v>
      </c>
    </row>
    <row r="946" spans="1:3" x14ac:dyDescent="0.25">
      <c r="A946">
        <v>5.7685264314491516</v>
      </c>
      <c r="B946">
        <v>-34.353640594163437</v>
      </c>
      <c r="C946">
        <v>-10.165380248386883</v>
      </c>
    </row>
    <row r="947" spans="1:3" x14ac:dyDescent="0.25">
      <c r="A947">
        <v>5.7746306922231723</v>
      </c>
      <c r="B947">
        <v>-34.353886045447027</v>
      </c>
      <c r="C947">
        <v>-10.175819597418203</v>
      </c>
    </row>
    <row r="948" spans="1:3" x14ac:dyDescent="0.25">
      <c r="A948">
        <v>5.7807349529971921</v>
      </c>
      <c r="B948">
        <v>-34.354209869220938</v>
      </c>
      <c r="C948">
        <v>-10.186045234287032</v>
      </c>
    </row>
    <row r="949" spans="1:3" x14ac:dyDescent="0.25">
      <c r="A949">
        <v>5.7868392137712128</v>
      </c>
      <c r="B949">
        <v>-34.35452001454059</v>
      </c>
      <c r="C949">
        <v>-10.196644961067856</v>
      </c>
    </row>
    <row r="950" spans="1:3" x14ac:dyDescent="0.25">
      <c r="A950">
        <v>5.7929434745452326</v>
      </c>
      <c r="B950">
        <v>-34.354820084027878</v>
      </c>
      <c r="C950">
        <v>-10.207186199962175</v>
      </c>
    </row>
    <row r="951" spans="1:3" x14ac:dyDescent="0.25">
      <c r="A951">
        <v>5.7990477353192533</v>
      </c>
      <c r="B951">
        <v>-34.355135370776367</v>
      </c>
      <c r="C951">
        <v>-10.217693367677954</v>
      </c>
    </row>
    <row r="952" spans="1:3" x14ac:dyDescent="0.25">
      <c r="A952">
        <v>5.8051519960932731</v>
      </c>
      <c r="B952">
        <v>-34.355426330530953</v>
      </c>
      <c r="C952">
        <v>-10.228359023653653</v>
      </c>
    </row>
    <row r="953" spans="1:3" x14ac:dyDescent="0.25">
      <c r="A953">
        <v>5.8112562568672939</v>
      </c>
      <c r="B953">
        <v>-34.355703018790997</v>
      </c>
      <c r="C953">
        <v>-10.238974024082442</v>
      </c>
    </row>
    <row r="954" spans="1:3" x14ac:dyDescent="0.25">
      <c r="A954">
        <v>5.8173605176413137</v>
      </c>
      <c r="B954">
        <v>-34.355984605439346</v>
      </c>
      <c r="C954">
        <v>-10.249702517798372</v>
      </c>
    </row>
    <row r="955" spans="1:3" x14ac:dyDescent="0.25">
      <c r="A955">
        <v>5.8234647784153344</v>
      </c>
      <c r="B955">
        <v>-34.356301003165648</v>
      </c>
      <c r="C955">
        <v>-10.260127120887189</v>
      </c>
    </row>
    <row r="956" spans="1:3" x14ac:dyDescent="0.25">
      <c r="A956">
        <v>5.8295690391893542</v>
      </c>
      <c r="B956">
        <v>-34.356599716091608</v>
      </c>
      <c r="C956">
        <v>-10.271283916571566</v>
      </c>
    </row>
    <row r="957" spans="1:3" x14ac:dyDescent="0.25">
      <c r="A957">
        <v>5.8356732999633749</v>
      </c>
      <c r="B957">
        <v>-34.356820838096873</v>
      </c>
      <c r="C957">
        <v>-10.281955885805166</v>
      </c>
    </row>
    <row r="958" spans="1:3" x14ac:dyDescent="0.25">
      <c r="A958">
        <v>5.8417775607373947</v>
      </c>
      <c r="B958">
        <v>-34.357171784822775</v>
      </c>
      <c r="C958">
        <v>-10.292668619362024</v>
      </c>
    </row>
    <row r="959" spans="1:3" x14ac:dyDescent="0.25">
      <c r="A959">
        <v>5.8478818215114154</v>
      </c>
      <c r="B959">
        <v>-34.357377305315211</v>
      </c>
      <c r="C959">
        <v>-10.303525712675926</v>
      </c>
    </row>
    <row r="960" spans="1:3" x14ac:dyDescent="0.25">
      <c r="A960">
        <v>5.8539860822854353</v>
      </c>
      <c r="B960">
        <v>-34.357690256752839</v>
      </c>
      <c r="C960">
        <v>-10.31439587470625</v>
      </c>
    </row>
    <row r="961" spans="1:3" x14ac:dyDescent="0.25">
      <c r="A961">
        <v>5.860090343059456</v>
      </c>
      <c r="B961">
        <v>-34.358014998553507</v>
      </c>
      <c r="C961">
        <v>-10.324807399387595</v>
      </c>
    </row>
    <row r="962" spans="1:3" x14ac:dyDescent="0.25">
      <c r="A962">
        <v>5.8661946038334758</v>
      </c>
      <c r="B962">
        <v>-34.358288129270022</v>
      </c>
      <c r="C962">
        <v>-10.335620887685236</v>
      </c>
    </row>
    <row r="963" spans="1:3" x14ac:dyDescent="0.25">
      <c r="A963">
        <v>5.8722988646074965</v>
      </c>
      <c r="B963">
        <v>-34.35853158299652</v>
      </c>
      <c r="C963">
        <v>-10.345445488062412</v>
      </c>
    </row>
    <row r="964" spans="1:3" x14ac:dyDescent="0.25">
      <c r="A964">
        <v>5.8784031253815163</v>
      </c>
      <c r="B964">
        <v>-34.358845065554519</v>
      </c>
      <c r="C964">
        <v>-10.356043659894777</v>
      </c>
    </row>
    <row r="965" spans="1:3" x14ac:dyDescent="0.25">
      <c r="A965">
        <v>5.884507386155537</v>
      </c>
      <c r="B965">
        <v>-34.359172081175132</v>
      </c>
      <c r="C965">
        <v>-10.366828570593396</v>
      </c>
    </row>
    <row r="966" spans="1:3" x14ac:dyDescent="0.25">
      <c r="A966">
        <v>5.8906116469295569</v>
      </c>
      <c r="B966">
        <v>-34.359422887515365</v>
      </c>
      <c r="C966">
        <v>-10.37735218692511</v>
      </c>
    </row>
    <row r="967" spans="1:3" x14ac:dyDescent="0.25">
      <c r="A967">
        <v>5.8967159077035776</v>
      </c>
      <c r="B967">
        <v>-34.359749387743967</v>
      </c>
      <c r="C967">
        <v>-10.387529003357834</v>
      </c>
    </row>
    <row r="968" spans="1:3" x14ac:dyDescent="0.25">
      <c r="A968">
        <v>5.9028201684775974</v>
      </c>
      <c r="B968">
        <v>-34.360087544896174</v>
      </c>
      <c r="C968">
        <v>-10.398096996922465</v>
      </c>
    </row>
    <row r="969" spans="1:3" x14ac:dyDescent="0.25">
      <c r="A969">
        <v>5.9089244292516181</v>
      </c>
      <c r="B969">
        <v>-34.360332217079979</v>
      </c>
      <c r="C969">
        <v>-10.408092287334524</v>
      </c>
    </row>
    <row r="970" spans="1:3" x14ac:dyDescent="0.25">
      <c r="A970">
        <v>5.9150286900256379</v>
      </c>
      <c r="B970">
        <v>-34.360625075901339</v>
      </c>
      <c r="C970">
        <v>-10.418606127737659</v>
      </c>
    </row>
    <row r="971" spans="1:3" x14ac:dyDescent="0.25">
      <c r="A971">
        <v>5.9211329507996586</v>
      </c>
      <c r="B971">
        <v>-34.360966079259036</v>
      </c>
      <c r="C971">
        <v>-10.42923382524916</v>
      </c>
    </row>
    <row r="972" spans="1:3" x14ac:dyDescent="0.25">
      <c r="A972">
        <v>5.9272372115736784</v>
      </c>
      <c r="B972">
        <v>-34.361231480411874</v>
      </c>
      <c r="C972">
        <v>-10.439786094694441</v>
      </c>
    </row>
    <row r="973" spans="1:3" x14ac:dyDescent="0.25">
      <c r="A973">
        <v>5.9333414723476992</v>
      </c>
      <c r="B973">
        <v>-34.361526405543628</v>
      </c>
      <c r="C973">
        <v>-10.44965936821268</v>
      </c>
    </row>
    <row r="974" spans="1:3" x14ac:dyDescent="0.25">
      <c r="A974">
        <v>5.939445733121719</v>
      </c>
      <c r="B974">
        <v>-34.361888691360974</v>
      </c>
      <c r="C974">
        <v>-10.460028827666362</v>
      </c>
    </row>
    <row r="975" spans="1:3" x14ac:dyDescent="0.25">
      <c r="A975">
        <v>5.9455499938957397</v>
      </c>
      <c r="B975">
        <v>-34.362174980871558</v>
      </c>
      <c r="C975">
        <v>-10.470101206058049</v>
      </c>
    </row>
    <row r="976" spans="1:3" x14ac:dyDescent="0.25">
      <c r="A976">
        <v>5.9516542546697595</v>
      </c>
      <c r="B976">
        <v>-34.362557424123537</v>
      </c>
      <c r="C976">
        <v>-10.480713728123757</v>
      </c>
    </row>
    <row r="977" spans="1:3" x14ac:dyDescent="0.25">
      <c r="A977">
        <v>5.9577585154437802</v>
      </c>
      <c r="B977">
        <v>-34.362891594371177</v>
      </c>
      <c r="C977">
        <v>-10.49155728734474</v>
      </c>
    </row>
    <row r="978" spans="1:3" x14ac:dyDescent="0.25">
      <c r="A978">
        <v>5.9638627762178</v>
      </c>
      <c r="B978">
        <v>-34.36322378441065</v>
      </c>
      <c r="C978">
        <v>-10.501684598274629</v>
      </c>
    </row>
    <row r="979" spans="1:3" x14ac:dyDescent="0.25">
      <c r="A979">
        <v>5.9699670369918207</v>
      </c>
      <c r="B979">
        <v>-34.363544924242298</v>
      </c>
      <c r="C979">
        <v>-10.5122542360405</v>
      </c>
    </row>
    <row r="980" spans="1:3" x14ac:dyDescent="0.25">
      <c r="A980">
        <v>5.9760712977658406</v>
      </c>
      <c r="B980">
        <v>-34.363856730501965</v>
      </c>
      <c r="C980">
        <v>-10.522473340390819</v>
      </c>
    </row>
    <row r="981" spans="1:3" x14ac:dyDescent="0.25">
      <c r="A981">
        <v>5.9821755585398613</v>
      </c>
      <c r="B981">
        <v>-34.364200558079474</v>
      </c>
      <c r="C981">
        <v>-10.533112363166126</v>
      </c>
    </row>
    <row r="982" spans="1:3" x14ac:dyDescent="0.25">
      <c r="A982">
        <v>5.9882798193138811</v>
      </c>
      <c r="B982">
        <v>-34.36455139806182</v>
      </c>
      <c r="C982">
        <v>-10.543445049542488</v>
      </c>
    </row>
    <row r="983" spans="1:3" x14ac:dyDescent="0.25">
      <c r="A983">
        <v>5.9943840800879018</v>
      </c>
      <c r="B983">
        <v>-34.364846178784262</v>
      </c>
      <c r="C983">
        <v>-10.553966402218208</v>
      </c>
    </row>
    <row r="984" spans="1:3" x14ac:dyDescent="0.25">
      <c r="A984">
        <v>6.0004883408619216</v>
      </c>
      <c r="B984">
        <v>-34.365238541242313</v>
      </c>
      <c r="C984">
        <v>-10.564733960402798</v>
      </c>
    </row>
    <row r="985" spans="1:3" x14ac:dyDescent="0.25">
      <c r="A985">
        <v>6.0065926016359423</v>
      </c>
      <c r="B985">
        <v>-34.365468838645619</v>
      </c>
      <c r="C985">
        <v>-10.574731330279882</v>
      </c>
    </row>
    <row r="986" spans="1:3" x14ac:dyDescent="0.25">
      <c r="A986">
        <v>6.0126968624099622</v>
      </c>
      <c r="B986">
        <v>-34.365782432092828</v>
      </c>
      <c r="C986">
        <v>-10.584471272609571</v>
      </c>
    </row>
    <row r="987" spans="1:3" x14ac:dyDescent="0.25">
      <c r="A987">
        <v>6.0188011231839829</v>
      </c>
      <c r="B987">
        <v>-34.366085069847294</v>
      </c>
      <c r="C987">
        <v>-10.595266738664805</v>
      </c>
    </row>
    <row r="988" spans="1:3" x14ac:dyDescent="0.25">
      <c r="A988">
        <v>6.0249053839580027</v>
      </c>
      <c r="B988">
        <v>-34.366374861381999</v>
      </c>
      <c r="C988">
        <v>-10.605652790777839</v>
      </c>
    </row>
    <row r="989" spans="1:3" x14ac:dyDescent="0.25">
      <c r="A989">
        <v>6.0310096447320234</v>
      </c>
      <c r="B989">
        <v>-34.366679000092823</v>
      </c>
      <c r="C989">
        <v>-10.61591579743664</v>
      </c>
    </row>
    <row r="990" spans="1:3" x14ac:dyDescent="0.25">
      <c r="A990">
        <v>6.0371139055060432</v>
      </c>
      <c r="B990">
        <v>-34.367081748127895</v>
      </c>
      <c r="C990">
        <v>-10.626467304075947</v>
      </c>
    </row>
    <row r="991" spans="1:3" x14ac:dyDescent="0.25">
      <c r="A991">
        <v>6.0432181662800639</v>
      </c>
      <c r="B991">
        <v>-34.367425000803856</v>
      </c>
      <c r="C991">
        <v>-10.636861226968835</v>
      </c>
    </row>
    <row r="992" spans="1:3" x14ac:dyDescent="0.25">
      <c r="A992">
        <v>6.0493224270540837</v>
      </c>
      <c r="B992">
        <v>-34.367769263459031</v>
      </c>
      <c r="C992">
        <v>-10.647104437351846</v>
      </c>
    </row>
    <row r="993" spans="1:3" x14ac:dyDescent="0.25">
      <c r="A993">
        <v>6.0554266878281044</v>
      </c>
      <c r="B993">
        <v>-34.368120628791971</v>
      </c>
      <c r="C993">
        <v>-10.657478192787062</v>
      </c>
    </row>
    <row r="994" spans="1:3" x14ac:dyDescent="0.25">
      <c r="A994">
        <v>6.0615309486021243</v>
      </c>
      <c r="B994">
        <v>-34.368421520904363</v>
      </c>
      <c r="C994">
        <v>-10.668377623797355</v>
      </c>
    </row>
    <row r="995" spans="1:3" x14ac:dyDescent="0.25">
      <c r="A995">
        <v>6.067635209376145</v>
      </c>
      <c r="B995">
        <v>-34.368719617247116</v>
      </c>
      <c r="C995">
        <v>-10.679410516147986</v>
      </c>
    </row>
    <row r="996" spans="1:3" x14ac:dyDescent="0.25">
      <c r="A996">
        <v>6.0737394701501648</v>
      </c>
      <c r="B996">
        <v>-34.369087394818514</v>
      </c>
      <c r="C996">
        <v>-10.689933405634692</v>
      </c>
    </row>
    <row r="997" spans="1:3" x14ac:dyDescent="0.25">
      <c r="A997">
        <v>6.0798437309241855</v>
      </c>
      <c r="B997">
        <v>-34.369328564270276</v>
      </c>
      <c r="C997">
        <v>-10.700220037270437</v>
      </c>
    </row>
    <row r="998" spans="1:3" x14ac:dyDescent="0.25">
      <c r="A998">
        <v>6.0859479916982053</v>
      </c>
      <c r="B998">
        <v>-34.369674229062419</v>
      </c>
      <c r="C998">
        <v>-10.71062563805302</v>
      </c>
    </row>
    <row r="999" spans="1:3" x14ac:dyDescent="0.25">
      <c r="A999">
        <v>6.092052252472226</v>
      </c>
      <c r="B999">
        <v>-34.370018719056731</v>
      </c>
      <c r="C999">
        <v>-10.7207140937355</v>
      </c>
    </row>
    <row r="1000" spans="1:3" x14ac:dyDescent="0.25">
      <c r="A1000">
        <v>6.0981565132462459</v>
      </c>
      <c r="B1000">
        <v>-34.370397426460116</v>
      </c>
      <c r="C1000">
        <v>-10.731384621728164</v>
      </c>
    </row>
    <row r="1001" spans="1:3" x14ac:dyDescent="0.25">
      <c r="A1001">
        <v>6.1042607740202666</v>
      </c>
      <c r="B1001">
        <v>-34.370768070102137</v>
      </c>
      <c r="C1001">
        <v>-10.74158617698499</v>
      </c>
    </row>
    <row r="1002" spans="1:3" x14ac:dyDescent="0.25">
      <c r="A1002">
        <v>6.1103650347942864</v>
      </c>
      <c r="B1002">
        <v>-34.371094366527757</v>
      </c>
      <c r="C1002">
        <v>-10.752496637728317</v>
      </c>
    </row>
    <row r="1003" spans="1:3" x14ac:dyDescent="0.25">
      <c r="A1003">
        <v>6.1164692955683071</v>
      </c>
      <c r="B1003">
        <v>-34.371401125215456</v>
      </c>
      <c r="C1003">
        <v>-10.762090297635776</v>
      </c>
    </row>
    <row r="1004" spans="1:3" x14ac:dyDescent="0.25">
      <c r="A1004">
        <v>6.1225735563423269</v>
      </c>
      <c r="B1004">
        <v>-34.371756253591016</v>
      </c>
      <c r="C1004">
        <v>-10.771909934152694</v>
      </c>
    </row>
    <row r="1005" spans="1:3" x14ac:dyDescent="0.25">
      <c r="A1005">
        <v>6.1286778171163476</v>
      </c>
      <c r="B1005">
        <v>-34.372104019921963</v>
      </c>
      <c r="C1005">
        <v>-10.782296764365389</v>
      </c>
    </row>
    <row r="1006" spans="1:3" x14ac:dyDescent="0.25">
      <c r="A1006">
        <v>6.1347820778903674</v>
      </c>
      <c r="B1006">
        <v>-34.372513116627687</v>
      </c>
      <c r="C1006">
        <v>-10.792715230726808</v>
      </c>
    </row>
    <row r="1007" spans="1:3" x14ac:dyDescent="0.25">
      <c r="A1007">
        <v>6.1408863386643882</v>
      </c>
      <c r="B1007">
        <v>-34.37278343664979</v>
      </c>
      <c r="C1007">
        <v>-10.802915032343407</v>
      </c>
    </row>
    <row r="1008" spans="1:3" x14ac:dyDescent="0.25">
      <c r="A1008">
        <v>6.146990599438408</v>
      </c>
      <c r="B1008">
        <v>-34.373141628965449</v>
      </c>
      <c r="C1008">
        <v>-10.813010457254817</v>
      </c>
    </row>
    <row r="1009" spans="1:3" x14ac:dyDescent="0.25">
      <c r="A1009">
        <v>6.1530948602124287</v>
      </c>
      <c r="B1009">
        <v>-34.37344230139832</v>
      </c>
      <c r="C1009">
        <v>-10.823271541569364</v>
      </c>
    </row>
    <row r="1010" spans="1:3" x14ac:dyDescent="0.25">
      <c r="A1010">
        <v>6.1591991209864485</v>
      </c>
      <c r="B1010">
        <v>-34.373791734717507</v>
      </c>
      <c r="C1010">
        <v>-10.833645269896735</v>
      </c>
    </row>
    <row r="1011" spans="1:3" x14ac:dyDescent="0.25">
      <c r="A1011">
        <v>6.1653033817604692</v>
      </c>
      <c r="B1011">
        <v>-34.374088526560428</v>
      </c>
      <c r="C1011">
        <v>-10.843810569548575</v>
      </c>
    </row>
    <row r="1012" spans="1:3" x14ac:dyDescent="0.25">
      <c r="A1012">
        <v>6.171407642534489</v>
      </c>
      <c r="B1012">
        <v>-34.374401746144116</v>
      </c>
      <c r="C1012">
        <v>-10.854149101810998</v>
      </c>
    </row>
    <row r="1013" spans="1:3" x14ac:dyDescent="0.25">
      <c r="A1013">
        <v>6.1775119033085097</v>
      </c>
      <c r="B1013">
        <v>-34.374772259482079</v>
      </c>
      <c r="C1013">
        <v>-10.864861862752042</v>
      </c>
    </row>
    <row r="1014" spans="1:3" x14ac:dyDescent="0.25">
      <c r="A1014">
        <v>6.1836161640825296</v>
      </c>
      <c r="B1014">
        <v>-34.375034218366153</v>
      </c>
      <c r="C1014">
        <v>-10.874981885530849</v>
      </c>
    </row>
    <row r="1015" spans="1:3" x14ac:dyDescent="0.25">
      <c r="A1015">
        <v>6.1897204248565503</v>
      </c>
      <c r="B1015">
        <v>-34.375375070947698</v>
      </c>
      <c r="C1015">
        <v>-10.885375229022721</v>
      </c>
    </row>
    <row r="1016" spans="1:3" x14ac:dyDescent="0.25">
      <c r="A1016">
        <v>6.1958246856305701</v>
      </c>
      <c r="B1016">
        <v>-34.375635384706207</v>
      </c>
      <c r="C1016">
        <v>-10.895984857120954</v>
      </c>
    </row>
    <row r="1017" spans="1:3" x14ac:dyDescent="0.25">
      <c r="A1017">
        <v>6.2019289464045908</v>
      </c>
      <c r="B1017">
        <v>-34.376025016780503</v>
      </c>
      <c r="C1017">
        <v>-10.906561787545353</v>
      </c>
    </row>
    <row r="1018" spans="1:3" x14ac:dyDescent="0.25">
      <c r="A1018">
        <v>6.2080332071786106</v>
      </c>
      <c r="B1018">
        <v>-34.376348208874028</v>
      </c>
      <c r="C1018">
        <v>-10.917310146995066</v>
      </c>
    </row>
    <row r="1019" spans="1:3" x14ac:dyDescent="0.25">
      <c r="A1019">
        <v>6.2141374679526313</v>
      </c>
      <c r="B1019">
        <v>-34.376726057245222</v>
      </c>
      <c r="C1019">
        <v>-10.927870883761084</v>
      </c>
    </row>
    <row r="1020" spans="1:3" x14ac:dyDescent="0.25">
      <c r="A1020">
        <v>6.2202417287266512</v>
      </c>
      <c r="B1020">
        <v>-34.377068602671059</v>
      </c>
      <c r="C1020">
        <v>-10.938691716100381</v>
      </c>
    </row>
    <row r="1021" spans="1:3" x14ac:dyDescent="0.25">
      <c r="A1021">
        <v>6.2263459895006719</v>
      </c>
      <c r="B1021">
        <v>-34.377417213601539</v>
      </c>
      <c r="C1021">
        <v>-10.94887931498708</v>
      </c>
    </row>
    <row r="1022" spans="1:3" x14ac:dyDescent="0.25">
      <c r="A1022">
        <v>6.2324502502746917</v>
      </c>
      <c r="B1022">
        <v>-34.377768393368797</v>
      </c>
      <c r="C1022">
        <v>-10.958793188303327</v>
      </c>
    </row>
    <row r="1023" spans="1:3" x14ac:dyDescent="0.25">
      <c r="A1023">
        <v>6.2385545110487124</v>
      </c>
      <c r="B1023">
        <v>-34.378163958473152</v>
      </c>
      <c r="C1023">
        <v>-10.968886427713272</v>
      </c>
    </row>
    <row r="1024" spans="1:3" x14ac:dyDescent="0.25">
      <c r="A1024">
        <v>6.2446587718227322</v>
      </c>
      <c r="B1024">
        <v>-34.378434588264625</v>
      </c>
      <c r="C1024">
        <v>-10.979520416547752</v>
      </c>
    </row>
    <row r="1025" spans="1:3" x14ac:dyDescent="0.25">
      <c r="A1025">
        <v>6.2507630325967529</v>
      </c>
      <c r="B1025">
        <v>-34.378747905687248</v>
      </c>
      <c r="C1025">
        <v>-10.989733032991738</v>
      </c>
    </row>
    <row r="1026" spans="1:3" x14ac:dyDescent="0.25">
      <c r="A1026">
        <v>6.2568672933707727</v>
      </c>
      <c r="B1026">
        <v>-34.379107039925991</v>
      </c>
      <c r="C1026">
        <v>-11.000388742439272</v>
      </c>
    </row>
    <row r="1027" spans="1:3" x14ac:dyDescent="0.25">
      <c r="A1027">
        <v>6.2629715541447935</v>
      </c>
      <c r="B1027">
        <v>-34.379453262610546</v>
      </c>
      <c r="C1027">
        <v>-11.010448239265031</v>
      </c>
    </row>
    <row r="1028" spans="1:3" x14ac:dyDescent="0.25">
      <c r="A1028">
        <v>6.2690758149188133</v>
      </c>
      <c r="B1028">
        <v>-34.379829138980789</v>
      </c>
      <c r="C1028">
        <v>-11.020721107026828</v>
      </c>
    </row>
    <row r="1029" spans="1:3" x14ac:dyDescent="0.25">
      <c r="A1029">
        <v>6.275180075692834</v>
      </c>
      <c r="B1029">
        <v>-34.380156815415489</v>
      </c>
      <c r="C1029">
        <v>-11.031001334749115</v>
      </c>
    </row>
    <row r="1030" spans="1:3" x14ac:dyDescent="0.25">
      <c r="A1030">
        <v>6.2812843364668538</v>
      </c>
      <c r="B1030">
        <v>-34.380486092484112</v>
      </c>
      <c r="C1030">
        <v>-11.041378637382016</v>
      </c>
    </row>
    <row r="1031" spans="1:3" x14ac:dyDescent="0.25">
      <c r="A1031">
        <v>6.2873885972408745</v>
      </c>
      <c r="B1031">
        <v>-34.380796096872636</v>
      </c>
      <c r="C1031">
        <v>-11.051713770608833</v>
      </c>
    </row>
    <row r="1032" spans="1:3" x14ac:dyDescent="0.25">
      <c r="A1032">
        <v>6.2934928580148943</v>
      </c>
      <c r="B1032">
        <v>-34.381181659135159</v>
      </c>
      <c r="C1032">
        <v>-11.061776007717707</v>
      </c>
    </row>
    <row r="1033" spans="1:3" x14ac:dyDescent="0.25">
      <c r="A1033">
        <v>6.299597118788915</v>
      </c>
      <c r="B1033">
        <v>-34.38149884783877</v>
      </c>
      <c r="C1033">
        <v>-11.072226772538619</v>
      </c>
    </row>
    <row r="1034" spans="1:3" x14ac:dyDescent="0.25">
      <c r="A1034">
        <v>6.3057013795629349</v>
      </c>
      <c r="B1034">
        <v>-34.381868983409625</v>
      </c>
      <c r="C1034">
        <v>-11.082462272195574</v>
      </c>
    </row>
    <row r="1035" spans="1:3" x14ac:dyDescent="0.25">
      <c r="A1035">
        <v>6.3118056403369556</v>
      </c>
      <c r="B1035">
        <v>-34.382179253228379</v>
      </c>
      <c r="C1035">
        <v>-11.092706822829921</v>
      </c>
    </row>
    <row r="1036" spans="1:3" x14ac:dyDescent="0.25">
      <c r="A1036">
        <v>6.3179099011109754</v>
      </c>
      <c r="B1036">
        <v>-34.382541506714055</v>
      </c>
      <c r="C1036">
        <v>-11.10298194032087</v>
      </c>
    </row>
    <row r="1037" spans="1:3" x14ac:dyDescent="0.25">
      <c r="A1037">
        <v>6.3240141618849961</v>
      </c>
      <c r="B1037">
        <v>-34.382883698564839</v>
      </c>
      <c r="C1037">
        <v>-11.113497371827616</v>
      </c>
    </row>
    <row r="1038" spans="1:3" x14ac:dyDescent="0.25">
      <c r="A1038">
        <v>6.3301184226590159</v>
      </c>
      <c r="B1038">
        <v>-34.38326592949376</v>
      </c>
      <c r="C1038">
        <v>-11.123585817530202</v>
      </c>
    </row>
    <row r="1039" spans="1:3" x14ac:dyDescent="0.25">
      <c r="A1039">
        <v>6.3362226834330366</v>
      </c>
      <c r="B1039">
        <v>-34.383627416479442</v>
      </c>
      <c r="C1039">
        <v>-11.133906801815792</v>
      </c>
    </row>
    <row r="1040" spans="1:3" x14ac:dyDescent="0.25">
      <c r="A1040">
        <v>6.3423269442070564</v>
      </c>
      <c r="B1040">
        <v>-34.38403881704734</v>
      </c>
      <c r="C1040">
        <v>-11.144232318344063</v>
      </c>
    </row>
    <row r="1041" spans="1:3" x14ac:dyDescent="0.25">
      <c r="A1041">
        <v>6.3484312049810772</v>
      </c>
      <c r="B1041">
        <v>-34.384444572110397</v>
      </c>
      <c r="C1041">
        <v>-11.154676868806563</v>
      </c>
    </row>
    <row r="1042" spans="1:3" x14ac:dyDescent="0.25">
      <c r="A1042">
        <v>6.354535465755097</v>
      </c>
      <c r="B1042">
        <v>-34.384784122171894</v>
      </c>
      <c r="C1042">
        <v>-11.164382997410131</v>
      </c>
    </row>
    <row r="1043" spans="1:3" x14ac:dyDescent="0.25">
      <c r="A1043">
        <v>6.3606397265291177</v>
      </c>
      <c r="B1043">
        <v>-34.385181478897451</v>
      </c>
      <c r="C1043">
        <v>-11.174410023739366</v>
      </c>
    </row>
    <row r="1044" spans="1:3" x14ac:dyDescent="0.25">
      <c r="A1044">
        <v>6.3667439873031375</v>
      </c>
      <c r="B1044">
        <v>-34.385561770331101</v>
      </c>
      <c r="C1044">
        <v>-11.184454882892952</v>
      </c>
    </row>
    <row r="1045" spans="1:3" x14ac:dyDescent="0.25">
      <c r="A1045">
        <v>6.3728482480771582</v>
      </c>
      <c r="B1045">
        <v>-34.385947664866272</v>
      </c>
      <c r="C1045">
        <v>-11.194789322791044</v>
      </c>
    </row>
    <row r="1046" spans="1:3" x14ac:dyDescent="0.25">
      <c r="A1046">
        <v>6.378952508851178</v>
      </c>
      <c r="B1046">
        <v>-34.386272042608937</v>
      </c>
      <c r="C1046">
        <v>-11.205017454531895</v>
      </c>
    </row>
    <row r="1047" spans="1:3" x14ac:dyDescent="0.25">
      <c r="A1047">
        <v>6.3850567696251987</v>
      </c>
      <c r="B1047">
        <v>-34.386632112255811</v>
      </c>
      <c r="C1047">
        <v>-11.215329759996767</v>
      </c>
    </row>
    <row r="1048" spans="1:3" x14ac:dyDescent="0.25">
      <c r="A1048">
        <v>6.3911610303992186</v>
      </c>
      <c r="B1048">
        <v>-34.387002781244853</v>
      </c>
      <c r="C1048">
        <v>-11.22528245473497</v>
      </c>
    </row>
    <row r="1049" spans="1:3" x14ac:dyDescent="0.25">
      <c r="A1049">
        <v>6.3972652911732393</v>
      </c>
      <c r="B1049">
        <v>-34.387416581998892</v>
      </c>
      <c r="C1049">
        <v>-11.235244594977949</v>
      </c>
    </row>
    <row r="1050" spans="1:3" x14ac:dyDescent="0.25">
      <c r="A1050">
        <v>6.4033695519472591</v>
      </c>
      <c r="B1050">
        <v>-34.38773821106453</v>
      </c>
      <c r="C1050">
        <v>-11.245365748209599</v>
      </c>
    </row>
    <row r="1051" spans="1:3" x14ac:dyDescent="0.25">
      <c r="A1051">
        <v>6.4094738127212798</v>
      </c>
      <c r="B1051">
        <v>-34.388065967933429</v>
      </c>
      <c r="C1051">
        <v>-11.255898542910559</v>
      </c>
    </row>
    <row r="1052" spans="1:3" x14ac:dyDescent="0.25">
      <c r="A1052">
        <v>6.4155780734952996</v>
      </c>
      <c r="B1052">
        <v>-34.388418299271038</v>
      </c>
      <c r="C1052">
        <v>-11.265885513812187</v>
      </c>
    </row>
    <row r="1053" spans="1:3" x14ac:dyDescent="0.25">
      <c r="A1053">
        <v>6.4216823342693203</v>
      </c>
      <c r="B1053">
        <v>-34.38876124136938</v>
      </c>
      <c r="C1053">
        <v>-11.276005874946307</v>
      </c>
    </row>
    <row r="1054" spans="1:3" x14ac:dyDescent="0.25">
      <c r="A1054">
        <v>6.4277865950433402</v>
      </c>
      <c r="B1054">
        <v>-34.389118935999015</v>
      </c>
      <c r="C1054">
        <v>-11.286175220782162</v>
      </c>
    </row>
    <row r="1055" spans="1:3" x14ac:dyDescent="0.25">
      <c r="A1055">
        <v>6.4338908558173609</v>
      </c>
      <c r="B1055">
        <v>-34.389548823642642</v>
      </c>
      <c r="C1055">
        <v>-11.296406394062233</v>
      </c>
    </row>
    <row r="1056" spans="1:3" x14ac:dyDescent="0.25">
      <c r="A1056">
        <v>6.4399951165913807</v>
      </c>
      <c r="B1056">
        <v>-34.389924823064788</v>
      </c>
      <c r="C1056">
        <v>-11.3062514770648</v>
      </c>
    </row>
    <row r="1057" spans="1:3" x14ac:dyDescent="0.25">
      <c r="A1057">
        <v>6.4460993773654014</v>
      </c>
      <c r="B1057">
        <v>-34.390244972844314</v>
      </c>
      <c r="C1057">
        <v>-11.316979709235088</v>
      </c>
    </row>
    <row r="1058" spans="1:3" x14ac:dyDescent="0.25">
      <c r="A1058">
        <v>6.4522036381394212</v>
      </c>
      <c r="B1058">
        <v>-34.390620911702541</v>
      </c>
      <c r="C1058">
        <v>-11.326626267624512</v>
      </c>
    </row>
    <row r="1059" spans="1:3" x14ac:dyDescent="0.25">
      <c r="A1059">
        <v>6.4583078989134419</v>
      </c>
      <c r="B1059">
        <v>-34.390920148539138</v>
      </c>
      <c r="C1059">
        <v>-11.336841664425759</v>
      </c>
    </row>
    <row r="1060" spans="1:3" x14ac:dyDescent="0.25">
      <c r="A1060">
        <v>6.4644121596874617</v>
      </c>
      <c r="B1060">
        <v>-34.391194538587506</v>
      </c>
      <c r="C1060">
        <v>-11.34741420194676</v>
      </c>
    </row>
    <row r="1061" spans="1:3" x14ac:dyDescent="0.25">
      <c r="A1061">
        <v>6.4705164204614825</v>
      </c>
      <c r="B1061">
        <v>-34.391639148725083</v>
      </c>
      <c r="C1061">
        <v>-11.357764055874146</v>
      </c>
    </row>
    <row r="1062" spans="1:3" x14ac:dyDescent="0.25">
      <c r="A1062">
        <v>6.4766206812355023</v>
      </c>
      <c r="B1062">
        <v>-34.391994381665583</v>
      </c>
      <c r="C1062">
        <v>-11.368449944434007</v>
      </c>
    </row>
    <row r="1063" spans="1:3" x14ac:dyDescent="0.25">
      <c r="A1063">
        <v>6.482724942009523</v>
      </c>
      <c r="B1063">
        <v>-34.392365537670187</v>
      </c>
      <c r="C1063">
        <v>-11.37901599957849</v>
      </c>
    </row>
    <row r="1064" spans="1:3" x14ac:dyDescent="0.25">
      <c r="A1064">
        <v>6.4888292027835428</v>
      </c>
      <c r="B1064">
        <v>-34.392647920851324</v>
      </c>
      <c r="C1064">
        <v>-11.389041798911707</v>
      </c>
    </row>
    <row r="1065" spans="1:3" x14ac:dyDescent="0.25">
      <c r="A1065">
        <v>6.4949334635575635</v>
      </c>
      <c r="B1065">
        <v>-34.393044672367111</v>
      </c>
      <c r="C1065">
        <v>-11.398803075887459</v>
      </c>
    </row>
    <row r="1066" spans="1:3" x14ac:dyDescent="0.25">
      <c r="A1066">
        <v>6.5010377243315833</v>
      </c>
      <c r="B1066">
        <v>-34.393362782793417</v>
      </c>
      <c r="C1066">
        <v>-11.40936217625501</v>
      </c>
    </row>
    <row r="1067" spans="1:3" x14ac:dyDescent="0.25">
      <c r="A1067">
        <v>6.507141985105604</v>
      </c>
      <c r="B1067">
        <v>-34.393768713773284</v>
      </c>
      <c r="C1067">
        <v>-11.41971789066171</v>
      </c>
    </row>
    <row r="1068" spans="1:3" x14ac:dyDescent="0.25">
      <c r="A1068">
        <v>6.5132462458796239</v>
      </c>
      <c r="B1068">
        <v>-34.394178528426487</v>
      </c>
      <c r="C1068">
        <v>-11.429724910339862</v>
      </c>
    </row>
    <row r="1069" spans="1:3" x14ac:dyDescent="0.25">
      <c r="A1069">
        <v>6.5193505066536446</v>
      </c>
      <c r="B1069">
        <v>-34.394528757043048</v>
      </c>
      <c r="C1069">
        <v>-11.439847221708867</v>
      </c>
    </row>
    <row r="1070" spans="1:3" x14ac:dyDescent="0.25">
      <c r="A1070">
        <v>6.5254547674276644</v>
      </c>
      <c r="B1070">
        <v>-34.394925479253416</v>
      </c>
      <c r="C1070">
        <v>-11.44966859161733</v>
      </c>
    </row>
    <row r="1071" spans="1:3" x14ac:dyDescent="0.25">
      <c r="A1071">
        <v>6.5315590282016851</v>
      </c>
      <c r="B1071">
        <v>-34.395220382844968</v>
      </c>
      <c r="C1071">
        <v>-11.460063566283159</v>
      </c>
    </row>
    <row r="1072" spans="1:3" x14ac:dyDescent="0.25">
      <c r="A1072">
        <v>6.5376632889757049</v>
      </c>
      <c r="B1072">
        <v>-34.395595960676246</v>
      </c>
      <c r="C1072">
        <v>-11.470508388206914</v>
      </c>
    </row>
    <row r="1073" spans="1:3" x14ac:dyDescent="0.25">
      <c r="A1073">
        <v>6.5437675497497256</v>
      </c>
      <c r="B1073">
        <v>-34.395961893629554</v>
      </c>
      <c r="C1073">
        <v>-11.480550155220714</v>
      </c>
    </row>
    <row r="1074" spans="1:3" x14ac:dyDescent="0.25">
      <c r="A1074">
        <v>6.5498718105237455</v>
      </c>
      <c r="B1074">
        <v>-34.396371045111501</v>
      </c>
      <c r="C1074">
        <v>-11.490586342917275</v>
      </c>
    </row>
    <row r="1075" spans="1:3" x14ac:dyDescent="0.25">
      <c r="A1075">
        <v>6.5559760712977662</v>
      </c>
      <c r="B1075">
        <v>-34.396740532149572</v>
      </c>
      <c r="C1075">
        <v>-11.50062009846109</v>
      </c>
    </row>
    <row r="1076" spans="1:3" x14ac:dyDescent="0.25">
      <c r="A1076">
        <v>6.562080332071786</v>
      </c>
      <c r="B1076">
        <v>-34.397051760031403</v>
      </c>
      <c r="C1076">
        <v>-11.510955555475013</v>
      </c>
    </row>
    <row r="1077" spans="1:3" x14ac:dyDescent="0.25">
      <c r="A1077">
        <v>6.5681845928458067</v>
      </c>
      <c r="B1077">
        <v>-34.397373304350587</v>
      </c>
      <c r="C1077">
        <v>-11.520954990736785</v>
      </c>
    </row>
    <row r="1078" spans="1:3" x14ac:dyDescent="0.25">
      <c r="A1078">
        <v>6.5742888536198265</v>
      </c>
      <c r="B1078">
        <v>-34.39774906411931</v>
      </c>
      <c r="C1078">
        <v>-11.531875118547706</v>
      </c>
    </row>
    <row r="1079" spans="1:3" x14ac:dyDescent="0.25">
      <c r="A1079">
        <v>6.5803931143938472</v>
      </c>
      <c r="B1079">
        <v>-34.39803558749631</v>
      </c>
      <c r="C1079">
        <v>-11.542096072916419</v>
      </c>
    </row>
    <row r="1080" spans="1:3" x14ac:dyDescent="0.25">
      <c r="A1080">
        <v>6.586497375167867</v>
      </c>
      <c r="B1080">
        <v>-34.398325240204514</v>
      </c>
      <c r="C1080">
        <v>-11.552551448753114</v>
      </c>
    </row>
    <row r="1081" spans="1:3" x14ac:dyDescent="0.25">
      <c r="A1081">
        <v>6.5926016359418877</v>
      </c>
      <c r="B1081">
        <v>-34.398777195473613</v>
      </c>
      <c r="C1081">
        <v>-11.562716431831142</v>
      </c>
    </row>
    <row r="1082" spans="1:3" x14ac:dyDescent="0.25">
      <c r="A1082">
        <v>6.5987058967159076</v>
      </c>
      <c r="B1082">
        <v>-34.39913373585145</v>
      </c>
      <c r="C1082">
        <v>-11.572550006620542</v>
      </c>
    </row>
    <row r="1083" spans="1:3" x14ac:dyDescent="0.25">
      <c r="A1083">
        <v>6.6048101574899283</v>
      </c>
      <c r="B1083">
        <v>-34.399460189785003</v>
      </c>
      <c r="C1083">
        <v>-11.583449519358323</v>
      </c>
    </row>
    <row r="1084" spans="1:3" x14ac:dyDescent="0.25">
      <c r="A1084">
        <v>6.6109144182639481</v>
      </c>
      <c r="B1084">
        <v>-34.399883946843097</v>
      </c>
      <c r="C1084">
        <v>-11.593549951520449</v>
      </c>
    </row>
    <row r="1085" spans="1:3" x14ac:dyDescent="0.25">
      <c r="A1085">
        <v>6.6170186790379688</v>
      </c>
      <c r="B1085">
        <v>-34.400211633895253</v>
      </c>
      <c r="C1085">
        <v>-11.604650036260042</v>
      </c>
    </row>
    <row r="1086" spans="1:3" x14ac:dyDescent="0.25">
      <c r="A1086">
        <v>6.6231229398119886</v>
      </c>
      <c r="B1086">
        <v>-34.400459835779827</v>
      </c>
      <c r="C1086">
        <v>-11.615065314877752</v>
      </c>
    </row>
    <row r="1087" spans="1:3" x14ac:dyDescent="0.25">
      <c r="A1087">
        <v>6.6292272005860093</v>
      </c>
      <c r="B1087">
        <v>-34.400939669076166</v>
      </c>
      <c r="C1087">
        <v>-11.62516765265954</v>
      </c>
    </row>
    <row r="1088" spans="1:3" x14ac:dyDescent="0.25">
      <c r="A1088">
        <v>6.6353314613600292</v>
      </c>
      <c r="B1088">
        <v>-34.401280522451572</v>
      </c>
      <c r="C1088">
        <v>-11.636353768899133</v>
      </c>
    </row>
    <row r="1089" spans="1:3" x14ac:dyDescent="0.25">
      <c r="A1089">
        <v>6.6414357221340499</v>
      </c>
      <c r="B1089">
        <v>-34.401711169035202</v>
      </c>
      <c r="C1089">
        <v>-11.646913424953667</v>
      </c>
    </row>
    <row r="1090" spans="1:3" x14ac:dyDescent="0.25">
      <c r="A1090">
        <v>6.6475399829080697</v>
      </c>
      <c r="B1090">
        <v>-34.402076062897748</v>
      </c>
      <c r="C1090">
        <v>-11.657270752071206</v>
      </c>
    </row>
    <row r="1091" spans="1:3" x14ac:dyDescent="0.25">
      <c r="A1091">
        <v>6.6536442436820904</v>
      </c>
      <c r="B1091">
        <v>-34.402438951545882</v>
      </c>
      <c r="C1091">
        <v>-11.667108782283087</v>
      </c>
    </row>
    <row r="1092" spans="1:3" x14ac:dyDescent="0.25">
      <c r="A1092">
        <v>6.6597485044561102</v>
      </c>
      <c r="B1092">
        <v>-34.402860921759128</v>
      </c>
      <c r="C1092">
        <v>-11.677090589661075</v>
      </c>
    </row>
    <row r="1093" spans="1:3" x14ac:dyDescent="0.25">
      <c r="A1093">
        <v>6.6658527652301309</v>
      </c>
      <c r="B1093">
        <v>-34.403223522339545</v>
      </c>
      <c r="C1093">
        <v>-11.687176487446443</v>
      </c>
    </row>
    <row r="1094" spans="1:3" x14ac:dyDescent="0.25">
      <c r="A1094">
        <v>6.6719570260041507</v>
      </c>
      <c r="B1094">
        <v>-34.403637258591864</v>
      </c>
      <c r="C1094">
        <v>-11.697429811361364</v>
      </c>
    </row>
    <row r="1095" spans="1:3" x14ac:dyDescent="0.25">
      <c r="A1095">
        <v>6.6780612867781715</v>
      </c>
      <c r="B1095">
        <v>-34.403966758467135</v>
      </c>
      <c r="C1095">
        <v>-11.707493544287528</v>
      </c>
    </row>
    <row r="1096" spans="1:3" x14ac:dyDescent="0.25">
      <c r="A1096">
        <v>6.6841655475521913</v>
      </c>
      <c r="B1096">
        <v>-34.404360891989299</v>
      </c>
      <c r="C1096">
        <v>-11.717891844708058</v>
      </c>
    </row>
    <row r="1097" spans="1:3" x14ac:dyDescent="0.25">
      <c r="A1097">
        <v>6.690269808326212</v>
      </c>
      <c r="B1097">
        <v>-34.404762565970579</v>
      </c>
      <c r="C1097">
        <v>-11.7280421814459</v>
      </c>
    </row>
    <row r="1098" spans="1:3" x14ac:dyDescent="0.25">
      <c r="A1098">
        <v>6.6963740691002318</v>
      </c>
      <c r="B1098">
        <v>-34.405150065218557</v>
      </c>
      <c r="C1098">
        <v>-11.738324088942402</v>
      </c>
    </row>
    <row r="1099" spans="1:3" x14ac:dyDescent="0.25">
      <c r="A1099">
        <v>6.7024783298742525</v>
      </c>
      <c r="B1099">
        <v>-34.405473064495887</v>
      </c>
      <c r="C1099">
        <v>-11.748530128764308</v>
      </c>
    </row>
    <row r="1100" spans="1:3" x14ac:dyDescent="0.25">
      <c r="A1100">
        <v>6.7085825906482723</v>
      </c>
      <c r="B1100">
        <v>-34.405828570725511</v>
      </c>
      <c r="C1100">
        <v>-11.758492215056915</v>
      </c>
    </row>
    <row r="1101" spans="1:3" x14ac:dyDescent="0.25">
      <c r="A1101">
        <v>6.714686851422293</v>
      </c>
      <c r="B1101">
        <v>-34.406205720595509</v>
      </c>
      <c r="C1101">
        <v>-11.768871265586217</v>
      </c>
    </row>
    <row r="1102" spans="1:3" x14ac:dyDescent="0.25">
      <c r="A1102">
        <v>6.7207911121963129</v>
      </c>
      <c r="B1102">
        <v>-34.406541602527867</v>
      </c>
      <c r="C1102">
        <v>-11.779663390842281</v>
      </c>
    </row>
    <row r="1103" spans="1:3" x14ac:dyDescent="0.25">
      <c r="A1103">
        <v>6.7268953729703336</v>
      </c>
      <c r="B1103">
        <v>-34.406882910875382</v>
      </c>
      <c r="C1103">
        <v>-11.789526938685185</v>
      </c>
    </row>
    <row r="1104" spans="1:3" x14ac:dyDescent="0.25">
      <c r="A1104">
        <v>6.7329996337443534</v>
      </c>
      <c r="B1104">
        <v>-34.40716257651215</v>
      </c>
      <c r="C1104">
        <v>-11.79900242866602</v>
      </c>
    </row>
    <row r="1105" spans="1:3" x14ac:dyDescent="0.25">
      <c r="A1105">
        <v>6.7391038945183741</v>
      </c>
      <c r="B1105">
        <v>-34.407636721698708</v>
      </c>
      <c r="C1105">
        <v>-11.809512985531974</v>
      </c>
    </row>
    <row r="1106" spans="1:3" x14ac:dyDescent="0.25">
      <c r="A1106">
        <v>6.7452081552923939</v>
      </c>
      <c r="B1106">
        <v>-34.408068481910334</v>
      </c>
      <c r="C1106">
        <v>-11.819100575302853</v>
      </c>
    </row>
    <row r="1107" spans="1:3" x14ac:dyDescent="0.25">
      <c r="A1107">
        <v>6.7513124160664146</v>
      </c>
      <c r="B1107">
        <v>-34.408457911234372</v>
      </c>
      <c r="C1107">
        <v>-11.828925276865377</v>
      </c>
    </row>
    <row r="1108" spans="1:3" x14ac:dyDescent="0.25">
      <c r="A1108">
        <v>6.7574166768404345</v>
      </c>
      <c r="B1108">
        <v>-34.40884447729119</v>
      </c>
      <c r="C1108">
        <v>-11.839348966653366</v>
      </c>
    </row>
    <row r="1109" spans="1:3" x14ac:dyDescent="0.25">
      <c r="A1109">
        <v>6.7635209376144552</v>
      </c>
      <c r="B1109">
        <v>-34.409249788827395</v>
      </c>
      <c r="C1109">
        <v>-11.849038028951123</v>
      </c>
    </row>
    <row r="1110" spans="1:3" x14ac:dyDescent="0.25">
      <c r="A1110">
        <v>6.769625198388475</v>
      </c>
      <c r="B1110">
        <v>-34.409692664336085</v>
      </c>
      <c r="C1110">
        <v>-11.859314118862395</v>
      </c>
    </row>
    <row r="1111" spans="1:3" x14ac:dyDescent="0.25">
      <c r="A1111">
        <v>6.7757294591624957</v>
      </c>
      <c r="B1111">
        <v>-34.410105147687922</v>
      </c>
      <c r="C1111">
        <v>-11.869848016811725</v>
      </c>
    </row>
    <row r="1112" spans="1:3" x14ac:dyDescent="0.25">
      <c r="A1112">
        <v>6.7818337199365155</v>
      </c>
      <c r="B1112">
        <v>-34.410481079532303</v>
      </c>
      <c r="C1112">
        <v>-11.88011507689516</v>
      </c>
    </row>
    <row r="1113" spans="1:3" x14ac:dyDescent="0.25">
      <c r="A1113">
        <v>6.7879379807105362</v>
      </c>
      <c r="B1113">
        <v>-34.410874054149261</v>
      </c>
      <c r="C1113">
        <v>-11.890414184653629</v>
      </c>
    </row>
    <row r="1114" spans="1:3" x14ac:dyDescent="0.25">
      <c r="A1114">
        <v>6.794042241484556</v>
      </c>
      <c r="B1114">
        <v>-34.411257998755438</v>
      </c>
      <c r="C1114">
        <v>-11.900406674476057</v>
      </c>
    </row>
    <row r="1115" spans="1:3" x14ac:dyDescent="0.25">
      <c r="A1115">
        <v>6.8001465022585768</v>
      </c>
      <c r="B1115">
        <v>-34.411586583460824</v>
      </c>
      <c r="C1115">
        <v>-11.910390110472068</v>
      </c>
    </row>
    <row r="1116" spans="1:3" x14ac:dyDescent="0.25">
      <c r="A1116">
        <v>6.8062507630325966</v>
      </c>
      <c r="B1116">
        <v>-34.411984243069909</v>
      </c>
      <c r="C1116">
        <v>-11.920676517853721</v>
      </c>
    </row>
    <row r="1117" spans="1:3" x14ac:dyDescent="0.25">
      <c r="A1117">
        <v>6.8123550238066173</v>
      </c>
      <c r="B1117">
        <v>-34.412334809271329</v>
      </c>
      <c r="C1117">
        <v>-11.930967195550574</v>
      </c>
    </row>
    <row r="1118" spans="1:3" x14ac:dyDescent="0.25">
      <c r="A1118">
        <v>6.8184592845806371</v>
      </c>
      <c r="B1118">
        <v>-34.412681484134879</v>
      </c>
      <c r="C1118">
        <v>-11.941115966951427</v>
      </c>
    </row>
    <row r="1119" spans="1:3" x14ac:dyDescent="0.25">
      <c r="A1119">
        <v>6.8245635453546578</v>
      </c>
      <c r="B1119">
        <v>-34.413075708981708</v>
      </c>
      <c r="C1119">
        <v>-11.951306505454728</v>
      </c>
    </row>
    <row r="1120" spans="1:3" x14ac:dyDescent="0.25">
      <c r="A1120">
        <v>6.8306678061286776</v>
      </c>
      <c r="B1120">
        <v>-34.413432440620547</v>
      </c>
      <c r="C1120">
        <v>-11.961320560180788</v>
      </c>
    </row>
    <row r="1121" spans="1:3" x14ac:dyDescent="0.25">
      <c r="A1121">
        <v>6.8367720669026983</v>
      </c>
      <c r="B1121">
        <v>-34.41383296820181</v>
      </c>
      <c r="C1121">
        <v>-11.971760510727369</v>
      </c>
    </row>
    <row r="1122" spans="1:3" x14ac:dyDescent="0.25">
      <c r="A1122">
        <v>6.8428763276767182</v>
      </c>
      <c r="B1122">
        <v>-34.41425074342262</v>
      </c>
      <c r="C1122">
        <v>-11.981844798574159</v>
      </c>
    </row>
    <row r="1123" spans="1:3" x14ac:dyDescent="0.25">
      <c r="A1123">
        <v>6.8489805884507389</v>
      </c>
      <c r="B1123">
        <v>-34.414591477573154</v>
      </c>
      <c r="C1123">
        <v>-11.992043080385342</v>
      </c>
    </row>
    <row r="1124" spans="1:3" x14ac:dyDescent="0.25">
      <c r="A1124">
        <v>6.8550848492247587</v>
      </c>
      <c r="B1124">
        <v>-34.415007381896913</v>
      </c>
      <c r="C1124">
        <v>-12.002216198994633</v>
      </c>
    </row>
    <row r="1125" spans="1:3" x14ac:dyDescent="0.25">
      <c r="A1125">
        <v>6.8611891099987794</v>
      </c>
      <c r="B1125">
        <v>-34.415404373126528</v>
      </c>
      <c r="C1125">
        <v>-12.012146635825195</v>
      </c>
    </row>
    <row r="1126" spans="1:3" x14ac:dyDescent="0.25">
      <c r="A1126">
        <v>6.8672933707727992</v>
      </c>
      <c r="B1126">
        <v>-34.415776628655507</v>
      </c>
      <c r="C1126">
        <v>-12.022045748390161</v>
      </c>
    </row>
    <row r="1127" spans="1:3" x14ac:dyDescent="0.25">
      <c r="A1127">
        <v>6.8733976315468199</v>
      </c>
      <c r="B1127">
        <v>-34.41614234965521</v>
      </c>
      <c r="C1127">
        <v>-12.032961609754826</v>
      </c>
    </row>
    <row r="1128" spans="1:3" x14ac:dyDescent="0.25">
      <c r="A1128">
        <v>6.8795018923208398</v>
      </c>
      <c r="B1128">
        <v>-34.416577298985196</v>
      </c>
      <c r="C1128">
        <v>-12.043378818276553</v>
      </c>
    </row>
    <row r="1129" spans="1:3" x14ac:dyDescent="0.25">
      <c r="A1129">
        <v>6.8856061530948605</v>
      </c>
      <c r="B1129">
        <v>-34.416946573967195</v>
      </c>
      <c r="C1129">
        <v>-12.05300642877015</v>
      </c>
    </row>
    <row r="1130" spans="1:3" x14ac:dyDescent="0.25">
      <c r="A1130">
        <v>6.8917104138688803</v>
      </c>
      <c r="B1130">
        <v>-34.417349407394909</v>
      </c>
      <c r="C1130">
        <v>-12.062590317570056</v>
      </c>
    </row>
    <row r="1131" spans="1:3" x14ac:dyDescent="0.25">
      <c r="A1131">
        <v>6.897814674642901</v>
      </c>
      <c r="B1131">
        <v>-34.417690623731254</v>
      </c>
      <c r="C1131">
        <v>-12.072696557810156</v>
      </c>
    </row>
    <row r="1132" spans="1:3" x14ac:dyDescent="0.25">
      <c r="A1132">
        <v>6.9039189354169208</v>
      </c>
      <c r="B1132">
        <v>-34.418082714299828</v>
      </c>
      <c r="C1132">
        <v>-12.08266402587971</v>
      </c>
    </row>
    <row r="1133" spans="1:3" x14ac:dyDescent="0.25">
      <c r="A1133">
        <v>6.9100231961909415</v>
      </c>
      <c r="B1133">
        <v>-34.418498727436784</v>
      </c>
      <c r="C1133">
        <v>-12.092889197136843</v>
      </c>
    </row>
    <row r="1134" spans="1:3" x14ac:dyDescent="0.25">
      <c r="A1134">
        <v>6.9161274569649613</v>
      </c>
      <c r="B1134">
        <v>-34.418870983045053</v>
      </c>
      <c r="C1134">
        <v>-12.1028532797854</v>
      </c>
    </row>
    <row r="1135" spans="1:3" x14ac:dyDescent="0.25">
      <c r="A1135">
        <v>6.922231717738982</v>
      </c>
      <c r="B1135">
        <v>-34.419223004966184</v>
      </c>
      <c r="C1135">
        <v>-12.112991120878817</v>
      </c>
    </row>
    <row r="1136" spans="1:3" x14ac:dyDescent="0.25">
      <c r="A1136">
        <v>6.9283359785130019</v>
      </c>
      <c r="B1136">
        <v>-34.41960407806274</v>
      </c>
      <c r="C1136">
        <v>-12.122774626527985</v>
      </c>
    </row>
    <row r="1137" spans="1:3" x14ac:dyDescent="0.25">
      <c r="A1137">
        <v>6.9344402392870226</v>
      </c>
      <c r="B1137">
        <v>-34.419964579143922</v>
      </c>
      <c r="C1137">
        <v>-12.13269809331506</v>
      </c>
    </row>
    <row r="1138" spans="1:3" x14ac:dyDescent="0.25">
      <c r="A1138">
        <v>6.9405445000610424</v>
      </c>
      <c r="B1138">
        <v>-34.420352470822863</v>
      </c>
      <c r="C1138">
        <v>-12.142645067108326</v>
      </c>
    </row>
    <row r="1139" spans="1:3" x14ac:dyDescent="0.25">
      <c r="A1139">
        <v>6.9466487608350631</v>
      </c>
      <c r="B1139">
        <v>-34.420727114580743</v>
      </c>
      <c r="C1139">
        <v>-12.152980479557717</v>
      </c>
    </row>
    <row r="1140" spans="1:3" x14ac:dyDescent="0.25">
      <c r="A1140">
        <v>6.9527530216090829</v>
      </c>
      <c r="B1140">
        <v>-34.421093988932341</v>
      </c>
      <c r="C1140">
        <v>-12.163120140416558</v>
      </c>
    </row>
    <row r="1141" spans="1:3" x14ac:dyDescent="0.25">
      <c r="A1141">
        <v>6.9588572823831036</v>
      </c>
      <c r="B1141">
        <v>-34.421481734665932</v>
      </c>
      <c r="C1141">
        <v>-12.173076975972224</v>
      </c>
    </row>
    <row r="1142" spans="1:3" x14ac:dyDescent="0.25">
      <c r="A1142">
        <v>6.9649615431571235</v>
      </c>
      <c r="B1142">
        <v>-34.421888961401173</v>
      </c>
      <c r="C1142">
        <v>-12.183146249038719</v>
      </c>
    </row>
    <row r="1143" spans="1:3" x14ac:dyDescent="0.25">
      <c r="A1143">
        <v>6.9710658039311442</v>
      </c>
      <c r="B1143">
        <v>-34.422304804365886</v>
      </c>
      <c r="C1143">
        <v>-12.193262920416709</v>
      </c>
    </row>
    <row r="1144" spans="1:3" x14ac:dyDescent="0.25">
      <c r="A1144">
        <v>6.977170064705164</v>
      </c>
      <c r="B1144">
        <v>-34.422742142269456</v>
      </c>
      <c r="C1144">
        <v>-12.203066639732453</v>
      </c>
    </row>
    <row r="1145" spans="1:3" x14ac:dyDescent="0.25">
      <c r="A1145">
        <v>6.9832743254791847</v>
      </c>
      <c r="B1145">
        <v>-34.423046930129559</v>
      </c>
      <c r="C1145">
        <v>-12.213334163324536</v>
      </c>
    </row>
    <row r="1146" spans="1:3" x14ac:dyDescent="0.25">
      <c r="A1146">
        <v>6.9893785862532045</v>
      </c>
      <c r="B1146">
        <v>-34.423418958022125</v>
      </c>
      <c r="C1146">
        <v>-12.223869361587935</v>
      </c>
    </row>
    <row r="1147" spans="1:3" x14ac:dyDescent="0.25">
      <c r="A1147">
        <v>6.9954828470272252</v>
      </c>
      <c r="B1147">
        <v>-34.423816386137325</v>
      </c>
      <c r="C1147">
        <v>-12.233948956420539</v>
      </c>
    </row>
    <row r="1148" spans="1:3" x14ac:dyDescent="0.25">
      <c r="A1148">
        <v>7.001587107801245</v>
      </c>
      <c r="B1148">
        <v>-34.424184086331238</v>
      </c>
      <c r="C1148">
        <v>-12.244435224357986</v>
      </c>
    </row>
    <row r="1149" spans="1:3" x14ac:dyDescent="0.25">
      <c r="A1149">
        <v>7.0076913685752658</v>
      </c>
      <c r="B1149">
        <v>-34.424599896661277</v>
      </c>
      <c r="C1149">
        <v>-12.254851909189991</v>
      </c>
    </row>
    <row r="1150" spans="1:3" x14ac:dyDescent="0.25">
      <c r="A1150">
        <v>7.0137956293492856</v>
      </c>
      <c r="B1150">
        <v>-34.42500828354563</v>
      </c>
      <c r="C1150">
        <v>-12.265265692710972</v>
      </c>
    </row>
    <row r="1151" spans="1:3" x14ac:dyDescent="0.25">
      <c r="A1151">
        <v>7.0198998901233063</v>
      </c>
      <c r="B1151">
        <v>-34.425342349929011</v>
      </c>
      <c r="C1151">
        <v>-12.275163050588729</v>
      </c>
    </row>
    <row r="1152" spans="1:3" x14ac:dyDescent="0.25">
      <c r="A1152">
        <v>7.0260041508973261</v>
      </c>
      <c r="B1152">
        <v>-34.425642347199201</v>
      </c>
      <c r="C1152">
        <v>-12.285104253460608</v>
      </c>
    </row>
    <row r="1153" spans="1:3" x14ac:dyDescent="0.25">
      <c r="A1153">
        <v>7.0321084116713468</v>
      </c>
      <c r="B1153">
        <v>-34.426007190181679</v>
      </c>
      <c r="C1153">
        <v>-12.295269629712386</v>
      </c>
    </row>
    <row r="1154" spans="1:3" x14ac:dyDescent="0.25">
      <c r="A1154">
        <v>7.0382126724453666</v>
      </c>
      <c r="B1154">
        <v>-34.42636115481762</v>
      </c>
      <c r="C1154">
        <v>-12.305116847093474</v>
      </c>
    </row>
    <row r="1155" spans="1:3" x14ac:dyDescent="0.25">
      <c r="A1155">
        <v>7.0443169332193873</v>
      </c>
      <c r="B1155">
        <v>-34.426810817060236</v>
      </c>
      <c r="C1155">
        <v>-12.315486176696844</v>
      </c>
    </row>
    <row r="1156" spans="1:3" x14ac:dyDescent="0.25">
      <c r="A1156">
        <v>7.0504211939934072</v>
      </c>
      <c r="B1156">
        <v>-34.427129778914093</v>
      </c>
      <c r="C1156">
        <v>-12.325898933010768</v>
      </c>
    </row>
    <row r="1157" spans="1:3" x14ac:dyDescent="0.25">
      <c r="A1157">
        <v>7.0565254547674279</v>
      </c>
      <c r="B1157">
        <v>-34.427493660189967</v>
      </c>
      <c r="C1157">
        <v>-12.336211255591016</v>
      </c>
    </row>
    <row r="1158" spans="1:3" x14ac:dyDescent="0.25">
      <c r="A1158">
        <v>7.0626297155414477</v>
      </c>
      <c r="B1158">
        <v>-34.427876894942969</v>
      </c>
      <c r="C1158">
        <v>-12.34614591084908</v>
      </c>
    </row>
    <row r="1159" spans="1:3" x14ac:dyDescent="0.25">
      <c r="A1159">
        <v>7.0687339763154684</v>
      </c>
      <c r="B1159">
        <v>-34.428240937358652</v>
      </c>
      <c r="C1159">
        <v>-12.355813881748162</v>
      </c>
    </row>
    <row r="1160" spans="1:3" x14ac:dyDescent="0.25">
      <c r="A1160">
        <v>7.0748382370894882</v>
      </c>
      <c r="B1160">
        <v>-34.428656453900132</v>
      </c>
      <c r="C1160">
        <v>-12.365722814854333</v>
      </c>
    </row>
    <row r="1161" spans="1:3" x14ac:dyDescent="0.25">
      <c r="A1161">
        <v>7.0809424978635089</v>
      </c>
      <c r="B1161">
        <v>-34.429008024018117</v>
      </c>
      <c r="C1161">
        <v>-12.375955607710594</v>
      </c>
    </row>
    <row r="1162" spans="1:3" x14ac:dyDescent="0.25">
      <c r="A1162">
        <v>7.0870467586375288</v>
      </c>
      <c r="B1162">
        <v>-34.429379165859118</v>
      </c>
      <c r="C1162">
        <v>-12.386137304246482</v>
      </c>
    </row>
    <row r="1163" spans="1:3" x14ac:dyDescent="0.25">
      <c r="A1163">
        <v>7.0931510194115495</v>
      </c>
      <c r="B1163">
        <v>-34.429734830308085</v>
      </c>
      <c r="C1163">
        <v>-12.396122141603966</v>
      </c>
    </row>
    <row r="1164" spans="1:3" x14ac:dyDescent="0.25">
      <c r="A1164">
        <v>7.0992552801855693</v>
      </c>
      <c r="B1164">
        <v>-34.43008861036801</v>
      </c>
      <c r="C1164">
        <v>-12.406254185309177</v>
      </c>
    </row>
    <row r="1165" spans="1:3" x14ac:dyDescent="0.25">
      <c r="A1165">
        <v>7.10535954095959</v>
      </c>
      <c r="B1165">
        <v>-34.430463046846292</v>
      </c>
      <c r="C1165">
        <v>-12.416006478140838</v>
      </c>
    </row>
    <row r="1166" spans="1:3" x14ac:dyDescent="0.25">
      <c r="A1166">
        <v>7.1114638017336098</v>
      </c>
      <c r="B1166">
        <v>-34.430788238384352</v>
      </c>
      <c r="C1166">
        <v>-12.425971585055844</v>
      </c>
    </row>
    <row r="1167" spans="1:3" x14ac:dyDescent="0.25">
      <c r="A1167">
        <v>7.1175680625076305</v>
      </c>
      <c r="B1167">
        <v>-34.431097306917621</v>
      </c>
      <c r="C1167">
        <v>-12.435838523414617</v>
      </c>
    </row>
    <row r="1168" spans="1:3" x14ac:dyDescent="0.25">
      <c r="A1168">
        <v>7.1236723232816503</v>
      </c>
      <c r="B1168">
        <v>-34.431412483420765</v>
      </c>
      <c r="C1168">
        <v>-12.445886023668452</v>
      </c>
    </row>
    <row r="1169" spans="1:3" x14ac:dyDescent="0.25">
      <c r="A1169">
        <v>7.1297765840556711</v>
      </c>
      <c r="B1169">
        <v>-34.431727232905025</v>
      </c>
      <c r="C1169">
        <v>-12.455446259008088</v>
      </c>
    </row>
    <row r="1170" spans="1:3" x14ac:dyDescent="0.25">
      <c r="A1170">
        <v>7.1358808448296909</v>
      </c>
      <c r="B1170">
        <v>-34.432072950279597</v>
      </c>
      <c r="C1170">
        <v>-12.465175703616326</v>
      </c>
    </row>
    <row r="1171" spans="1:3" x14ac:dyDescent="0.25">
      <c r="A1171">
        <v>7.1419851056037116</v>
      </c>
      <c r="B1171">
        <v>-34.432415897320261</v>
      </c>
      <c r="C1171">
        <v>-12.475277612649267</v>
      </c>
    </row>
    <row r="1172" spans="1:3" x14ac:dyDescent="0.25">
      <c r="A1172">
        <v>7.1480893663777314</v>
      </c>
      <c r="B1172">
        <v>-34.432776275123167</v>
      </c>
      <c r="C1172">
        <v>-12.485024489352513</v>
      </c>
    </row>
    <row r="1173" spans="1:3" x14ac:dyDescent="0.25">
      <c r="A1173">
        <v>7.1541936271517521</v>
      </c>
      <c r="B1173">
        <v>-34.433112627861213</v>
      </c>
      <c r="C1173">
        <v>-12.49488701710275</v>
      </c>
    </row>
    <row r="1174" spans="1:3" x14ac:dyDescent="0.25">
      <c r="A1174">
        <v>7.1602978879257719</v>
      </c>
      <c r="B1174">
        <v>-34.433465432788282</v>
      </c>
      <c r="C1174">
        <v>-12.504774360126168</v>
      </c>
    </row>
    <row r="1175" spans="1:3" x14ac:dyDescent="0.25">
      <c r="A1175">
        <v>7.1664021486997926</v>
      </c>
      <c r="B1175">
        <v>-34.433893945977594</v>
      </c>
      <c r="C1175">
        <v>-12.51479857985092</v>
      </c>
    </row>
    <row r="1176" spans="1:3" x14ac:dyDescent="0.25">
      <c r="A1176">
        <v>7.1725064094738125</v>
      </c>
      <c r="B1176">
        <v>-34.434276540575546</v>
      </c>
      <c r="C1176">
        <v>-12.524529194164366</v>
      </c>
    </row>
    <row r="1177" spans="1:3" x14ac:dyDescent="0.25">
      <c r="A1177">
        <v>7.1786106702478332</v>
      </c>
      <c r="B1177">
        <v>-34.434682344362919</v>
      </c>
      <c r="C1177">
        <v>-12.534582909968405</v>
      </c>
    </row>
    <row r="1178" spans="1:3" x14ac:dyDescent="0.25">
      <c r="A1178">
        <v>7.184714931021853</v>
      </c>
      <c r="B1178">
        <v>-34.435012662802833</v>
      </c>
      <c r="C1178">
        <v>-12.544375409310872</v>
      </c>
    </row>
    <row r="1179" spans="1:3" x14ac:dyDescent="0.25">
      <c r="A1179">
        <v>7.1908191917958737</v>
      </c>
      <c r="B1179">
        <v>-34.435378094438569</v>
      </c>
      <c r="C1179">
        <v>-12.554509967872518</v>
      </c>
    </row>
    <row r="1180" spans="1:3" x14ac:dyDescent="0.25">
      <c r="A1180">
        <v>7.1969234525698935</v>
      </c>
      <c r="B1180">
        <v>-34.435737788348703</v>
      </c>
      <c r="C1180">
        <v>-12.564430432923061</v>
      </c>
    </row>
    <row r="1181" spans="1:3" x14ac:dyDescent="0.25">
      <c r="A1181">
        <v>7.2030277133439142</v>
      </c>
      <c r="B1181">
        <v>-34.436108371698211</v>
      </c>
      <c r="C1181">
        <v>-12.574448122214067</v>
      </c>
    </row>
    <row r="1182" spans="1:3" x14ac:dyDescent="0.25">
      <c r="A1182">
        <v>7.209131974117934</v>
      </c>
      <c r="B1182">
        <v>-34.436479482385849</v>
      </c>
      <c r="C1182">
        <v>-12.584191796053604</v>
      </c>
    </row>
    <row r="1183" spans="1:3" x14ac:dyDescent="0.25">
      <c r="A1183">
        <v>7.2152362348919548</v>
      </c>
      <c r="B1183">
        <v>-34.436824141149309</v>
      </c>
      <c r="C1183">
        <v>-12.594112229675606</v>
      </c>
    </row>
    <row r="1184" spans="1:3" x14ac:dyDescent="0.25">
      <c r="A1184">
        <v>7.2213404956659746</v>
      </c>
      <c r="B1184">
        <v>-34.437178546186409</v>
      </c>
      <c r="C1184">
        <v>-12.603860549616405</v>
      </c>
    </row>
    <row r="1185" spans="1:3" x14ac:dyDescent="0.25">
      <c r="A1185">
        <v>7.2274447564399953</v>
      </c>
      <c r="B1185">
        <v>-34.437536330208204</v>
      </c>
      <c r="C1185">
        <v>-12.613750108189794</v>
      </c>
    </row>
    <row r="1186" spans="1:3" x14ac:dyDescent="0.25">
      <c r="A1186">
        <v>7.2335490172140151</v>
      </c>
      <c r="B1186">
        <v>-34.437903554191891</v>
      </c>
      <c r="C1186">
        <v>-12.623698730339928</v>
      </c>
    </row>
    <row r="1187" spans="1:3" x14ac:dyDescent="0.25">
      <c r="A1187">
        <v>7.2396532779880358</v>
      </c>
      <c r="B1187">
        <v>-34.438277031621958</v>
      </c>
      <c r="C1187">
        <v>-12.633660402029109</v>
      </c>
    </row>
    <row r="1188" spans="1:3" x14ac:dyDescent="0.25">
      <c r="A1188">
        <v>7.2457575387620556</v>
      </c>
      <c r="B1188">
        <v>-34.438614280886519</v>
      </c>
      <c r="C1188">
        <v>-12.643103326569573</v>
      </c>
    </row>
    <row r="1189" spans="1:3" x14ac:dyDescent="0.25">
      <c r="A1189">
        <v>7.2518617995360763</v>
      </c>
      <c r="B1189">
        <v>-34.438979556064325</v>
      </c>
      <c r="C1189">
        <v>-12.65303364892473</v>
      </c>
    </row>
    <row r="1190" spans="1:3" x14ac:dyDescent="0.25">
      <c r="A1190">
        <v>7.2579660603100962</v>
      </c>
      <c r="B1190">
        <v>-34.439351436639271</v>
      </c>
      <c r="C1190">
        <v>-12.663148274225517</v>
      </c>
    </row>
    <row r="1191" spans="1:3" x14ac:dyDescent="0.25">
      <c r="A1191">
        <v>7.2640703210841169</v>
      </c>
      <c r="B1191">
        <v>-34.439712985436884</v>
      </c>
      <c r="C1191">
        <v>-12.672985617972035</v>
      </c>
    </row>
    <row r="1192" spans="1:3" x14ac:dyDescent="0.25">
      <c r="A1192">
        <v>7.2701745818581367</v>
      </c>
      <c r="B1192">
        <v>-34.440098189971231</v>
      </c>
      <c r="C1192">
        <v>-12.683183120451123</v>
      </c>
    </row>
    <row r="1193" spans="1:3" x14ac:dyDescent="0.25">
      <c r="A1193">
        <v>7.2762788426321574</v>
      </c>
      <c r="B1193">
        <v>-34.440490315836207</v>
      </c>
      <c r="C1193">
        <v>-12.692898840681895</v>
      </c>
    </row>
    <row r="1194" spans="1:3" x14ac:dyDescent="0.25">
      <c r="A1194">
        <v>7.2823831034061772</v>
      </c>
      <c r="B1194">
        <v>-34.440930041564251</v>
      </c>
      <c r="C1194">
        <v>-12.702701113436138</v>
      </c>
    </row>
    <row r="1195" spans="1:3" x14ac:dyDescent="0.25">
      <c r="A1195">
        <v>7.2884873641801979</v>
      </c>
      <c r="B1195">
        <v>-34.441297814078794</v>
      </c>
      <c r="C1195">
        <v>-12.712551989355983</v>
      </c>
    </row>
    <row r="1196" spans="1:3" x14ac:dyDescent="0.25">
      <c r="A1196">
        <v>7.2945916249542178</v>
      </c>
      <c r="B1196">
        <v>-34.441669779850997</v>
      </c>
      <c r="C1196">
        <v>-12.722686814471421</v>
      </c>
    </row>
    <row r="1197" spans="1:3" x14ac:dyDescent="0.25">
      <c r="A1197">
        <v>7.3006958857282385</v>
      </c>
      <c r="B1197">
        <v>-34.441952304327458</v>
      </c>
      <c r="C1197">
        <v>-12.73253218909303</v>
      </c>
    </row>
    <row r="1198" spans="1:3" x14ac:dyDescent="0.25">
      <c r="A1198">
        <v>7.3068001465022583</v>
      </c>
      <c r="B1198">
        <v>-34.442284059570206</v>
      </c>
      <c r="C1198">
        <v>-12.742706923605839</v>
      </c>
    </row>
    <row r="1199" spans="1:3" x14ac:dyDescent="0.25">
      <c r="A1199">
        <v>7.312904407276279</v>
      </c>
      <c r="B1199">
        <v>-34.442664589460293</v>
      </c>
      <c r="C1199">
        <v>-12.752320590830118</v>
      </c>
    </row>
    <row r="1200" spans="1:3" x14ac:dyDescent="0.25">
      <c r="A1200">
        <v>7.3190086680502988</v>
      </c>
      <c r="B1200">
        <v>-34.443065038845162</v>
      </c>
      <c r="C1200">
        <v>-12.762299994722826</v>
      </c>
    </row>
    <row r="1201" spans="1:3" x14ac:dyDescent="0.25">
      <c r="A1201">
        <v>7.3251129288243195</v>
      </c>
      <c r="B1201">
        <v>-34.44343566824044</v>
      </c>
      <c r="C1201">
        <v>-12.771802564663602</v>
      </c>
    </row>
    <row r="1202" spans="1:3" x14ac:dyDescent="0.25">
      <c r="A1202">
        <v>7.3312171895983393</v>
      </c>
      <c r="B1202">
        <v>-34.443802173335072</v>
      </c>
      <c r="C1202">
        <v>-12.781366855893967</v>
      </c>
    </row>
    <row r="1203" spans="1:3" x14ac:dyDescent="0.25">
      <c r="A1203">
        <v>7.3373214503723601</v>
      </c>
      <c r="B1203">
        <v>-34.444225991960209</v>
      </c>
      <c r="C1203">
        <v>-12.79093966835336</v>
      </c>
    </row>
    <row r="1204" spans="1:3" x14ac:dyDescent="0.25">
      <c r="A1204">
        <v>7.3434257111463799</v>
      </c>
      <c r="B1204">
        <v>-34.444661249227323</v>
      </c>
      <c r="C1204">
        <v>-12.800518727370919</v>
      </c>
    </row>
    <row r="1205" spans="1:3" x14ac:dyDescent="0.25">
      <c r="A1205">
        <v>7.3495299719204006</v>
      </c>
      <c r="B1205">
        <v>-34.445030065877091</v>
      </c>
      <c r="C1205">
        <v>-12.809840666449333</v>
      </c>
    </row>
    <row r="1206" spans="1:3" x14ac:dyDescent="0.25">
      <c r="A1206">
        <v>7.3556342326944204</v>
      </c>
      <c r="B1206">
        <v>-34.445373204944403</v>
      </c>
      <c r="C1206">
        <v>-12.820036530395193</v>
      </c>
    </row>
    <row r="1207" spans="1:3" x14ac:dyDescent="0.25">
      <c r="A1207">
        <v>7.3617384934684411</v>
      </c>
      <c r="B1207">
        <v>-34.445692628324181</v>
      </c>
      <c r="C1207">
        <v>-12.830281084874558</v>
      </c>
    </row>
    <row r="1208" spans="1:3" x14ac:dyDescent="0.25">
      <c r="A1208">
        <v>7.3678427542424609</v>
      </c>
      <c r="B1208">
        <v>-34.446104501387921</v>
      </c>
      <c r="C1208">
        <v>-12.840175798214322</v>
      </c>
    </row>
    <row r="1209" spans="1:3" x14ac:dyDescent="0.25">
      <c r="A1209">
        <v>7.3739470150164816</v>
      </c>
      <c r="B1209">
        <v>-34.446455054049011</v>
      </c>
      <c r="C1209">
        <v>-12.849624722058019</v>
      </c>
    </row>
    <row r="1210" spans="1:3" x14ac:dyDescent="0.25">
      <c r="A1210">
        <v>7.3800512757905015</v>
      </c>
      <c r="B1210">
        <v>-34.446787184862316</v>
      </c>
      <c r="C1210">
        <v>-12.859329749060738</v>
      </c>
    </row>
    <row r="1211" spans="1:3" x14ac:dyDescent="0.25">
      <c r="A1211">
        <v>7.3861555365645222</v>
      </c>
      <c r="B1211">
        <v>-34.447140890682029</v>
      </c>
      <c r="C1211">
        <v>-12.869067631935541</v>
      </c>
    </row>
    <row r="1212" spans="1:3" x14ac:dyDescent="0.25">
      <c r="A1212">
        <v>7.392259797338542</v>
      </c>
      <c r="B1212">
        <v>-34.447517513064334</v>
      </c>
      <c r="C1212">
        <v>-12.878803275913931</v>
      </c>
    </row>
    <row r="1213" spans="1:3" x14ac:dyDescent="0.25">
      <c r="A1213">
        <v>7.3983640581125627</v>
      </c>
      <c r="B1213">
        <v>-34.447874970552959</v>
      </c>
      <c r="C1213">
        <v>-12.888547275931314</v>
      </c>
    </row>
    <row r="1214" spans="1:3" x14ac:dyDescent="0.25">
      <c r="A1214">
        <v>7.4044683188865825</v>
      </c>
      <c r="B1214">
        <v>-34.448257658270656</v>
      </c>
      <c r="C1214">
        <v>-12.898224204303061</v>
      </c>
    </row>
    <row r="1215" spans="1:3" x14ac:dyDescent="0.25">
      <c r="A1215">
        <v>7.4105725796606032</v>
      </c>
      <c r="B1215">
        <v>-34.448651892510185</v>
      </c>
      <c r="C1215">
        <v>-12.90785870256752</v>
      </c>
    </row>
    <row r="1216" spans="1:3" x14ac:dyDescent="0.25">
      <c r="A1216">
        <v>7.4166768404346231</v>
      </c>
      <c r="B1216">
        <v>-34.448970850939105</v>
      </c>
      <c r="C1216">
        <v>-12.91791360706071</v>
      </c>
    </row>
    <row r="1217" spans="1:3" x14ac:dyDescent="0.25">
      <c r="A1217">
        <v>7.4227811012086438</v>
      </c>
      <c r="B1217">
        <v>-34.449375288777517</v>
      </c>
      <c r="C1217">
        <v>-12.92757604209492</v>
      </c>
    </row>
    <row r="1218" spans="1:3" x14ac:dyDescent="0.25">
      <c r="A1218">
        <v>7.4288853619826636</v>
      </c>
      <c r="B1218">
        <v>-34.449717916723074</v>
      </c>
      <c r="C1218">
        <v>-12.93709476394891</v>
      </c>
    </row>
    <row r="1219" spans="1:3" x14ac:dyDescent="0.25">
      <c r="A1219">
        <v>7.4349896227566843</v>
      </c>
      <c r="B1219">
        <v>-34.450160115803421</v>
      </c>
      <c r="C1219">
        <v>-12.946557201555605</v>
      </c>
    </row>
    <row r="1220" spans="1:3" x14ac:dyDescent="0.25">
      <c r="A1220">
        <v>7.4410938835307041</v>
      </c>
      <c r="B1220">
        <v>-34.45050460066966</v>
      </c>
      <c r="C1220">
        <v>-12.955994420102677</v>
      </c>
    </row>
    <row r="1221" spans="1:3" x14ac:dyDescent="0.25">
      <c r="A1221">
        <v>7.4471981443047248</v>
      </c>
      <c r="B1221">
        <v>-34.450885690675939</v>
      </c>
      <c r="C1221">
        <v>-12.965864726209933</v>
      </c>
    </row>
    <row r="1222" spans="1:3" x14ac:dyDescent="0.25">
      <c r="A1222">
        <v>7.4533024050787446</v>
      </c>
      <c r="B1222">
        <v>-34.451299662288903</v>
      </c>
      <c r="C1222">
        <v>-12.975565390206487</v>
      </c>
    </row>
    <row r="1223" spans="1:3" x14ac:dyDescent="0.25">
      <c r="A1223">
        <v>7.4594066658527654</v>
      </c>
      <c r="B1223">
        <v>-34.451633128221765</v>
      </c>
      <c r="C1223">
        <v>-12.985636431442654</v>
      </c>
    </row>
    <row r="1224" spans="1:3" x14ac:dyDescent="0.25">
      <c r="A1224">
        <v>7.4655109266267852</v>
      </c>
      <c r="B1224">
        <v>-34.452074969375545</v>
      </c>
      <c r="C1224">
        <v>-12.995316524947357</v>
      </c>
    </row>
    <row r="1225" spans="1:3" x14ac:dyDescent="0.25">
      <c r="A1225">
        <v>7.4716151874008059</v>
      </c>
      <c r="B1225">
        <v>-34.452359796756546</v>
      </c>
      <c r="C1225">
        <v>-13.005363166461953</v>
      </c>
    </row>
    <row r="1226" spans="1:3" x14ac:dyDescent="0.25">
      <c r="A1226">
        <v>7.4777194481748257</v>
      </c>
      <c r="B1226">
        <v>-34.452756310607306</v>
      </c>
      <c r="C1226">
        <v>-13.014646561804751</v>
      </c>
    </row>
    <row r="1227" spans="1:3" x14ac:dyDescent="0.25">
      <c r="A1227">
        <v>7.4838237089488464</v>
      </c>
      <c r="B1227">
        <v>-34.453147899048282</v>
      </c>
      <c r="C1227">
        <v>-13.024607610190539</v>
      </c>
    </row>
    <row r="1228" spans="1:3" x14ac:dyDescent="0.25">
      <c r="A1228">
        <v>7.4899279697228662</v>
      </c>
      <c r="B1228">
        <v>-34.45356873223421</v>
      </c>
      <c r="C1228">
        <v>-13.034321909803149</v>
      </c>
    </row>
    <row r="1229" spans="1:3" x14ac:dyDescent="0.25">
      <c r="A1229">
        <v>7.4960322304968869</v>
      </c>
      <c r="B1229">
        <v>-34.453969932897046</v>
      </c>
      <c r="C1229">
        <v>-13.044055256250175</v>
      </c>
    </row>
    <row r="1230" spans="1:3" x14ac:dyDescent="0.25">
      <c r="A1230">
        <v>7.5021364912709068</v>
      </c>
      <c r="B1230">
        <v>-34.45432565835209</v>
      </c>
      <c r="C1230">
        <v>-13.053574789980027</v>
      </c>
    </row>
    <row r="1231" spans="1:3" x14ac:dyDescent="0.25">
      <c r="A1231">
        <v>7.5082407520449275</v>
      </c>
      <c r="B1231">
        <v>-34.454646959780753</v>
      </c>
      <c r="C1231">
        <v>-13.063436447258159</v>
      </c>
    </row>
    <row r="1232" spans="1:3" x14ac:dyDescent="0.25">
      <c r="A1232">
        <v>7.5143450128189473</v>
      </c>
      <c r="B1232">
        <v>-34.455035974242456</v>
      </c>
      <c r="C1232">
        <v>-13.073095778183074</v>
      </c>
    </row>
    <row r="1233" spans="1:3" x14ac:dyDescent="0.25">
      <c r="A1233">
        <v>7.520449273592968</v>
      </c>
      <c r="B1233">
        <v>-34.455375152340906</v>
      </c>
      <c r="C1233">
        <v>-13.08249505641087</v>
      </c>
    </row>
    <row r="1234" spans="1:3" x14ac:dyDescent="0.25">
      <c r="A1234">
        <v>7.5265535343669878</v>
      </c>
      <c r="B1234">
        <v>-34.455694117308731</v>
      </c>
      <c r="C1234">
        <v>-13.092272606394937</v>
      </c>
    </row>
    <row r="1235" spans="1:3" x14ac:dyDescent="0.25">
      <c r="A1235">
        <v>7.5326577951410085</v>
      </c>
      <c r="B1235">
        <v>-34.456075236144173</v>
      </c>
      <c r="C1235">
        <v>-13.101890473235475</v>
      </c>
    </row>
    <row r="1236" spans="1:3" x14ac:dyDescent="0.25">
      <c r="A1236">
        <v>7.5387620559150283</v>
      </c>
      <c r="B1236">
        <v>-34.456410672098052</v>
      </c>
      <c r="C1236">
        <v>-13.11158761791968</v>
      </c>
    </row>
    <row r="1237" spans="1:3" x14ac:dyDescent="0.25">
      <c r="A1237">
        <v>7.5448663166890491</v>
      </c>
      <c r="B1237">
        <v>-34.456733337310567</v>
      </c>
      <c r="C1237">
        <v>-13.121471473989853</v>
      </c>
    </row>
    <row r="1238" spans="1:3" x14ac:dyDescent="0.25">
      <c r="A1238">
        <v>7.5509705774630689</v>
      </c>
      <c r="B1238">
        <v>-34.457110534606315</v>
      </c>
      <c r="C1238">
        <v>-13.13146211759638</v>
      </c>
    </row>
    <row r="1239" spans="1:3" x14ac:dyDescent="0.25">
      <c r="A1239">
        <v>7.5570748382370896</v>
      </c>
      <c r="B1239">
        <v>-34.45747728631499</v>
      </c>
      <c r="C1239">
        <v>-13.141053953195113</v>
      </c>
    </row>
    <row r="1240" spans="1:3" x14ac:dyDescent="0.25">
      <c r="A1240">
        <v>7.5631790990111094</v>
      </c>
      <c r="B1240">
        <v>-34.457846794581485</v>
      </c>
      <c r="C1240">
        <v>-13.150656983108087</v>
      </c>
    </row>
    <row r="1241" spans="1:3" x14ac:dyDescent="0.25">
      <c r="A1241">
        <v>7.5692833597851301</v>
      </c>
      <c r="B1241">
        <v>-34.458235185522533</v>
      </c>
      <c r="C1241">
        <v>-13.160477329678756</v>
      </c>
    </row>
    <row r="1242" spans="1:3" x14ac:dyDescent="0.25">
      <c r="A1242">
        <v>7.5753876205591499</v>
      </c>
      <c r="B1242">
        <v>-34.458640898821116</v>
      </c>
      <c r="C1242">
        <v>-13.17027772788807</v>
      </c>
    </row>
    <row r="1243" spans="1:3" x14ac:dyDescent="0.25">
      <c r="A1243">
        <v>7.5814918813331706</v>
      </c>
      <c r="B1243">
        <v>-34.459019090391088</v>
      </c>
      <c r="C1243">
        <v>-13.17962265177669</v>
      </c>
    </row>
    <row r="1244" spans="1:3" x14ac:dyDescent="0.25">
      <c r="A1244">
        <v>7.5875961421071905</v>
      </c>
      <c r="B1244">
        <v>-34.459307083194481</v>
      </c>
      <c r="C1244">
        <v>-13.18924985928818</v>
      </c>
    </row>
    <row r="1245" spans="1:3" x14ac:dyDescent="0.25">
      <c r="A1245">
        <v>7.5937004028812112</v>
      </c>
      <c r="B1245">
        <v>-34.459655705902591</v>
      </c>
      <c r="C1245">
        <v>-13.198830742460071</v>
      </c>
    </row>
    <row r="1246" spans="1:3" x14ac:dyDescent="0.25">
      <c r="A1246">
        <v>7.599804663655231</v>
      </c>
      <c r="B1246">
        <v>-34.460001513480407</v>
      </c>
      <c r="C1246">
        <v>-13.208557136061938</v>
      </c>
    </row>
    <row r="1247" spans="1:3" x14ac:dyDescent="0.25">
      <c r="A1247">
        <v>7.6059089244292517</v>
      </c>
      <c r="B1247">
        <v>-34.460334907231676</v>
      </c>
      <c r="C1247">
        <v>-13.218158138118726</v>
      </c>
    </row>
    <row r="1248" spans="1:3" x14ac:dyDescent="0.25">
      <c r="A1248">
        <v>7.6120131852032715</v>
      </c>
      <c r="B1248">
        <v>-34.460745706221417</v>
      </c>
      <c r="C1248">
        <v>-13.227813786274973</v>
      </c>
    </row>
    <row r="1249" spans="1:3" x14ac:dyDescent="0.25">
      <c r="A1249">
        <v>7.6181174459772922</v>
      </c>
      <c r="B1249">
        <v>-34.461080901856477</v>
      </c>
      <c r="C1249">
        <v>-13.237432195799947</v>
      </c>
    </row>
    <row r="1250" spans="1:3" x14ac:dyDescent="0.25">
      <c r="A1250">
        <v>7.6242217067513121</v>
      </c>
      <c r="B1250">
        <v>-34.461462817044151</v>
      </c>
      <c r="C1250">
        <v>-13.247212807843079</v>
      </c>
    </row>
    <row r="1251" spans="1:3" x14ac:dyDescent="0.25">
      <c r="A1251">
        <v>7.6303259675253328</v>
      </c>
      <c r="B1251">
        <v>-34.461889040783625</v>
      </c>
      <c r="C1251">
        <v>-13.256722210475816</v>
      </c>
    </row>
    <row r="1252" spans="1:3" x14ac:dyDescent="0.25">
      <c r="A1252">
        <v>7.6364302282993526</v>
      </c>
      <c r="B1252">
        <v>-34.462227369310114</v>
      </c>
      <c r="C1252">
        <v>-13.2666298680222</v>
      </c>
    </row>
    <row r="1253" spans="1:3" x14ac:dyDescent="0.25">
      <c r="A1253">
        <v>7.6425344890733733</v>
      </c>
      <c r="B1253">
        <v>-34.462607106054548</v>
      </c>
      <c r="C1253">
        <v>-13.276683997505478</v>
      </c>
    </row>
    <row r="1254" spans="1:3" x14ac:dyDescent="0.25">
      <c r="A1254">
        <v>7.6486387498473931</v>
      </c>
      <c r="B1254">
        <v>-34.462948906187563</v>
      </c>
      <c r="C1254">
        <v>-13.286383167660397</v>
      </c>
    </row>
    <row r="1255" spans="1:3" x14ac:dyDescent="0.25">
      <c r="A1255">
        <v>7.6547430106214138</v>
      </c>
      <c r="B1255">
        <v>-34.46334298932026</v>
      </c>
      <c r="C1255">
        <v>-13.29610346844278</v>
      </c>
    </row>
    <row r="1256" spans="1:3" x14ac:dyDescent="0.25">
      <c r="A1256">
        <v>7.6608472713954336</v>
      </c>
      <c r="B1256">
        <v>-34.463742232990356</v>
      </c>
      <c r="C1256">
        <v>-13.305843631003169</v>
      </c>
    </row>
    <row r="1257" spans="1:3" x14ac:dyDescent="0.25">
      <c r="A1257">
        <v>7.6669515321694544</v>
      </c>
      <c r="B1257">
        <v>-34.464069198014506</v>
      </c>
      <c r="C1257">
        <v>-13.314947971108714</v>
      </c>
    </row>
    <row r="1258" spans="1:3" x14ac:dyDescent="0.25">
      <c r="A1258">
        <v>7.6730557929434742</v>
      </c>
      <c r="B1258">
        <v>-34.464395791173928</v>
      </c>
      <c r="C1258">
        <v>-13.324798798913751</v>
      </c>
    </row>
    <row r="1259" spans="1:3" x14ac:dyDescent="0.25">
      <c r="A1259">
        <v>7.6791600537174949</v>
      </c>
      <c r="B1259">
        <v>-34.464700904246627</v>
      </c>
      <c r="C1259">
        <v>-13.334667342645508</v>
      </c>
    </row>
    <row r="1260" spans="1:3" x14ac:dyDescent="0.25">
      <c r="A1260">
        <v>7.6852643144915147</v>
      </c>
      <c r="B1260">
        <v>-34.465014420239733</v>
      </c>
      <c r="C1260">
        <v>-13.344202580875482</v>
      </c>
    </row>
    <row r="1261" spans="1:3" x14ac:dyDescent="0.25">
      <c r="A1261">
        <v>7.6913685752655354</v>
      </c>
      <c r="B1261">
        <v>-34.465336366772668</v>
      </c>
      <c r="C1261">
        <v>-13.354052920099019</v>
      </c>
    </row>
    <row r="1262" spans="1:3" x14ac:dyDescent="0.25">
      <c r="A1262">
        <v>7.6974728360395552</v>
      </c>
      <c r="B1262">
        <v>-34.465675550877862</v>
      </c>
      <c r="C1262">
        <v>-13.363922368950016</v>
      </c>
    </row>
    <row r="1263" spans="1:3" x14ac:dyDescent="0.25">
      <c r="A1263">
        <v>7.7035770968135759</v>
      </c>
      <c r="B1263">
        <v>-34.466009605410633</v>
      </c>
      <c r="C1263">
        <v>-13.373720102805921</v>
      </c>
    </row>
    <row r="1264" spans="1:3" x14ac:dyDescent="0.25">
      <c r="A1264">
        <v>7.7096813575875958</v>
      </c>
      <c r="B1264">
        <v>-34.466387330022002</v>
      </c>
      <c r="C1264">
        <v>-13.383236845884419</v>
      </c>
    </row>
    <row r="1265" spans="1:3" x14ac:dyDescent="0.25">
      <c r="A1265">
        <v>7.7157856183616165</v>
      </c>
      <c r="B1265">
        <v>-34.4667449544568</v>
      </c>
      <c r="C1265">
        <v>-13.392807129992438</v>
      </c>
    </row>
    <row r="1266" spans="1:3" x14ac:dyDescent="0.25">
      <c r="A1266">
        <v>7.7218898791356363</v>
      </c>
      <c r="B1266">
        <v>-34.46704612991492</v>
      </c>
      <c r="C1266">
        <v>-13.402392106080024</v>
      </c>
    </row>
    <row r="1267" spans="1:3" x14ac:dyDescent="0.25">
      <c r="A1267">
        <v>7.727994139909657</v>
      </c>
      <c r="B1267">
        <v>-34.467373893679998</v>
      </c>
      <c r="C1267">
        <v>-13.412251240736099</v>
      </c>
    </row>
    <row r="1268" spans="1:3" x14ac:dyDescent="0.25">
      <c r="A1268">
        <v>7.7340984006836768</v>
      </c>
      <c r="B1268">
        <v>-34.46769349253087</v>
      </c>
      <c r="C1268">
        <v>-13.421986925156162</v>
      </c>
    </row>
    <row r="1269" spans="1:3" x14ac:dyDescent="0.25">
      <c r="A1269">
        <v>7.7402026614576975</v>
      </c>
      <c r="B1269">
        <v>-34.468106364879119</v>
      </c>
      <c r="C1269">
        <v>-13.431557978291211</v>
      </c>
    </row>
    <row r="1270" spans="1:3" x14ac:dyDescent="0.25">
      <c r="A1270">
        <v>7.7463069222317174</v>
      </c>
      <c r="B1270">
        <v>-34.468432309257217</v>
      </c>
      <c r="C1270">
        <v>-13.441211563718124</v>
      </c>
    </row>
    <row r="1271" spans="1:3" x14ac:dyDescent="0.25">
      <c r="A1271">
        <v>7.7524111830057381</v>
      </c>
      <c r="B1271">
        <v>-34.468733091117272</v>
      </c>
      <c r="C1271">
        <v>-13.451239411816825</v>
      </c>
    </row>
    <row r="1272" spans="1:3" x14ac:dyDescent="0.25">
      <c r="A1272">
        <v>7.7585154437797579</v>
      </c>
      <c r="B1272">
        <v>-34.469078746514242</v>
      </c>
      <c r="C1272">
        <v>-13.461084001131496</v>
      </c>
    </row>
    <row r="1273" spans="1:3" x14ac:dyDescent="0.25">
      <c r="A1273">
        <v>7.7646197045537786</v>
      </c>
      <c r="B1273">
        <v>-34.469424088090143</v>
      </c>
      <c r="C1273">
        <v>-13.470426137570172</v>
      </c>
    </row>
    <row r="1274" spans="1:3" x14ac:dyDescent="0.25">
      <c r="A1274">
        <v>7.7707239653277984</v>
      </c>
      <c r="B1274">
        <v>-34.469702891084602</v>
      </c>
      <c r="C1274">
        <v>-13.47989482887384</v>
      </c>
    </row>
    <row r="1275" spans="1:3" x14ac:dyDescent="0.25">
      <c r="A1275">
        <v>7.7768282261018191</v>
      </c>
      <c r="B1275">
        <v>-34.469969928807309</v>
      </c>
      <c r="C1275">
        <v>-13.489425581485277</v>
      </c>
    </row>
    <row r="1276" spans="1:3" x14ac:dyDescent="0.25">
      <c r="A1276">
        <v>7.7829324868758389</v>
      </c>
      <c r="B1276">
        <v>-34.470277954374197</v>
      </c>
      <c r="C1276">
        <v>-13.499169384804814</v>
      </c>
    </row>
    <row r="1277" spans="1:3" x14ac:dyDescent="0.25">
      <c r="A1277">
        <v>7.7890367476498596</v>
      </c>
      <c r="B1277">
        <v>-34.470615072241905</v>
      </c>
      <c r="C1277">
        <v>-13.508486434775779</v>
      </c>
    </row>
    <row r="1278" spans="1:3" x14ac:dyDescent="0.25">
      <c r="A1278">
        <v>7.7951410084238795</v>
      </c>
      <c r="B1278">
        <v>-34.470966508523702</v>
      </c>
      <c r="C1278">
        <v>-13.518426665153672</v>
      </c>
    </row>
    <row r="1279" spans="1:3" x14ac:dyDescent="0.25">
      <c r="A1279">
        <v>7.8012452691979002</v>
      </c>
      <c r="B1279">
        <v>-34.471317794627502</v>
      </c>
      <c r="C1279">
        <v>-13.528472086844795</v>
      </c>
    </row>
    <row r="1280" spans="1:3" x14ac:dyDescent="0.25">
      <c r="A1280">
        <v>7.80734952997192</v>
      </c>
      <c r="B1280">
        <v>-34.47161734833918</v>
      </c>
      <c r="C1280">
        <v>-13.538011891978256</v>
      </c>
    </row>
    <row r="1281" spans="1:3" x14ac:dyDescent="0.25">
      <c r="A1281">
        <v>7.8134537907459407</v>
      </c>
      <c r="B1281">
        <v>-34.47193493214521</v>
      </c>
      <c r="C1281">
        <v>-13.54775453496794</v>
      </c>
    </row>
    <row r="1282" spans="1:3" x14ac:dyDescent="0.25">
      <c r="A1282">
        <v>7.8195580515199605</v>
      </c>
      <c r="B1282">
        <v>-34.472302274791119</v>
      </c>
      <c r="C1282">
        <v>-13.557339504537747</v>
      </c>
    </row>
    <row r="1283" spans="1:3" x14ac:dyDescent="0.25">
      <c r="A1283">
        <v>7.8256623122939812</v>
      </c>
      <c r="B1283">
        <v>-34.47268780775115</v>
      </c>
      <c r="C1283">
        <v>-13.567359501059746</v>
      </c>
    </row>
    <row r="1284" spans="1:3" x14ac:dyDescent="0.25">
      <c r="A1284">
        <v>7.8317665730680011</v>
      </c>
      <c r="B1284">
        <v>-34.473006126403476</v>
      </c>
      <c r="C1284">
        <v>-13.577383970513772</v>
      </c>
    </row>
    <row r="1285" spans="1:3" x14ac:dyDescent="0.25">
      <c r="A1285">
        <v>7.8378708338420218</v>
      </c>
      <c r="B1285">
        <v>-34.473364639168331</v>
      </c>
      <c r="C1285">
        <v>-13.586554635292122</v>
      </c>
    </row>
    <row r="1286" spans="1:3" x14ac:dyDescent="0.25">
      <c r="A1286">
        <v>7.8439750946160416</v>
      </c>
      <c r="B1286">
        <v>-34.473616754127434</v>
      </c>
      <c r="C1286">
        <v>-13.595822978003326</v>
      </c>
    </row>
    <row r="1287" spans="1:3" x14ac:dyDescent="0.25">
      <c r="A1287">
        <v>7.8500793553900623</v>
      </c>
      <c r="B1287">
        <v>-34.47388338116874</v>
      </c>
      <c r="C1287">
        <v>-13.60572688149426</v>
      </c>
    </row>
    <row r="1288" spans="1:3" x14ac:dyDescent="0.25">
      <c r="A1288">
        <v>7.8561836161640821</v>
      </c>
      <c r="B1288">
        <v>-34.474158342148009</v>
      </c>
      <c r="C1288">
        <v>-13.616015024869165</v>
      </c>
    </row>
    <row r="1289" spans="1:3" x14ac:dyDescent="0.25">
      <c r="A1289">
        <v>7.8622878769381028</v>
      </c>
      <c r="B1289">
        <v>-34.474604458876648</v>
      </c>
      <c r="C1289">
        <v>-13.625712924428285</v>
      </c>
    </row>
    <row r="1290" spans="1:3" x14ac:dyDescent="0.25">
      <c r="A1290">
        <v>7.8683921377121226</v>
      </c>
      <c r="B1290">
        <v>-34.47485633900709</v>
      </c>
      <c r="C1290">
        <v>-13.63508228996535</v>
      </c>
    </row>
    <row r="1291" spans="1:3" x14ac:dyDescent="0.25">
      <c r="A1291">
        <v>7.8744963984861434</v>
      </c>
      <c r="B1291">
        <v>-34.475214719893145</v>
      </c>
      <c r="C1291">
        <v>-13.644643123677366</v>
      </c>
    </row>
    <row r="1292" spans="1:3" x14ac:dyDescent="0.25">
      <c r="A1292">
        <v>7.8806006592601632</v>
      </c>
      <c r="B1292">
        <v>-34.475491879017149</v>
      </c>
      <c r="C1292">
        <v>-13.653825116039057</v>
      </c>
    </row>
    <row r="1293" spans="1:3" x14ac:dyDescent="0.25">
      <c r="A1293">
        <v>7.8867049200341839</v>
      </c>
      <c r="B1293">
        <v>-34.4758712694453</v>
      </c>
      <c r="C1293">
        <v>-13.663348476021536</v>
      </c>
    </row>
    <row r="1294" spans="1:3" x14ac:dyDescent="0.25">
      <c r="A1294">
        <v>7.8928091808082037</v>
      </c>
      <c r="B1294">
        <v>-34.476234578037776</v>
      </c>
      <c r="C1294">
        <v>-13.672883508607814</v>
      </c>
    </row>
    <row r="1295" spans="1:3" x14ac:dyDescent="0.25">
      <c r="A1295">
        <v>7.8989134415822244</v>
      </c>
      <c r="B1295">
        <v>-34.47662105904071</v>
      </c>
      <c r="C1295">
        <v>-13.682053725170446</v>
      </c>
    </row>
    <row r="1296" spans="1:3" x14ac:dyDescent="0.25">
      <c r="A1296">
        <v>7.9050177023562442</v>
      </c>
      <c r="B1296">
        <v>-34.476983353120886</v>
      </c>
      <c r="C1296">
        <v>-13.69209038381152</v>
      </c>
    </row>
    <row r="1297" spans="1:3" x14ac:dyDescent="0.25">
      <c r="A1297">
        <v>7.9111219631302649</v>
      </c>
      <c r="B1297">
        <v>-34.477302767288769</v>
      </c>
      <c r="C1297">
        <v>-13.7017921255293</v>
      </c>
    </row>
    <row r="1298" spans="1:3" x14ac:dyDescent="0.25">
      <c r="A1298">
        <v>7.9172262239042848</v>
      </c>
      <c r="B1298">
        <v>-34.477643132438857</v>
      </c>
      <c r="C1298">
        <v>-13.71122778947991</v>
      </c>
    </row>
    <row r="1299" spans="1:3" x14ac:dyDescent="0.25">
      <c r="A1299">
        <v>7.9233304846783055</v>
      </c>
      <c r="B1299">
        <v>-34.477888678261195</v>
      </c>
      <c r="C1299">
        <v>-13.720976078719849</v>
      </c>
    </row>
    <row r="1300" spans="1:3" x14ac:dyDescent="0.25">
      <c r="A1300">
        <v>7.9294347454523253</v>
      </c>
      <c r="B1300">
        <v>-34.4782844666221</v>
      </c>
      <c r="C1300">
        <v>-13.730776613880675</v>
      </c>
    </row>
    <row r="1301" spans="1:3" x14ac:dyDescent="0.25">
      <c r="A1301">
        <v>7.935539006226346</v>
      </c>
      <c r="B1301">
        <v>-34.478606424659297</v>
      </c>
      <c r="C1301">
        <v>-13.739989842370365</v>
      </c>
    </row>
    <row r="1302" spans="1:3" x14ac:dyDescent="0.25">
      <c r="A1302">
        <v>7.9416432670003658</v>
      </c>
      <c r="B1302">
        <v>-34.478871347062061</v>
      </c>
      <c r="C1302">
        <v>-13.749563954443191</v>
      </c>
    </row>
    <row r="1303" spans="1:3" x14ac:dyDescent="0.25">
      <c r="A1303">
        <v>7.9477475277743865</v>
      </c>
      <c r="B1303">
        <v>-34.479211950316085</v>
      </c>
      <c r="C1303">
        <v>-13.758754468831008</v>
      </c>
    </row>
    <row r="1304" spans="1:3" x14ac:dyDescent="0.25">
      <c r="A1304">
        <v>7.9538517885484064</v>
      </c>
      <c r="B1304">
        <v>-34.47955687410024</v>
      </c>
      <c r="C1304">
        <v>-13.768032427921044</v>
      </c>
    </row>
    <row r="1305" spans="1:3" x14ac:dyDescent="0.25">
      <c r="A1305">
        <v>7.9599560493224271</v>
      </c>
      <c r="B1305">
        <v>-34.479885972623798</v>
      </c>
      <c r="C1305">
        <v>-13.7779290964793</v>
      </c>
    </row>
    <row r="1306" spans="1:3" x14ac:dyDescent="0.25">
      <c r="A1306">
        <v>7.9660603100964469</v>
      </c>
      <c r="B1306">
        <v>-34.480219944677096</v>
      </c>
      <c r="C1306">
        <v>-13.787640177381634</v>
      </c>
    </row>
    <row r="1307" spans="1:3" x14ac:dyDescent="0.25">
      <c r="A1307">
        <v>7.9721645708704676</v>
      </c>
      <c r="B1307">
        <v>-34.480611850505113</v>
      </c>
      <c r="C1307">
        <v>-13.797386052306726</v>
      </c>
    </row>
    <row r="1308" spans="1:3" x14ac:dyDescent="0.25">
      <c r="A1308">
        <v>7.9782688316444874</v>
      </c>
      <c r="B1308">
        <v>-34.480889114932928</v>
      </c>
      <c r="C1308">
        <v>-13.806985792867463</v>
      </c>
    </row>
    <row r="1309" spans="1:3" x14ac:dyDescent="0.25">
      <c r="A1309">
        <v>7.9843730924185081</v>
      </c>
      <c r="B1309">
        <v>-34.481278506167108</v>
      </c>
      <c r="C1309">
        <v>-13.817033291528558</v>
      </c>
    </row>
    <row r="1310" spans="1:3" x14ac:dyDescent="0.25">
      <c r="A1310">
        <v>7.9904773531925279</v>
      </c>
      <c r="B1310">
        <v>-34.481562559328637</v>
      </c>
      <c r="C1310">
        <v>-13.826551855579581</v>
      </c>
    </row>
    <row r="1311" spans="1:3" x14ac:dyDescent="0.25">
      <c r="A1311">
        <v>7.9965816139665487</v>
      </c>
      <c r="B1311">
        <v>-34.481828386724914</v>
      </c>
      <c r="C1311">
        <v>-13.836146305245737</v>
      </c>
    </row>
    <row r="1312" spans="1:3" x14ac:dyDescent="0.25">
      <c r="A1312">
        <v>8.0026858747405694</v>
      </c>
      <c r="B1312">
        <v>-34.482168997100302</v>
      </c>
      <c r="C1312">
        <v>-13.846078095283609</v>
      </c>
    </row>
    <row r="1313" spans="1:3" x14ac:dyDescent="0.25">
      <c r="A1313">
        <v>8.0087901355145892</v>
      </c>
      <c r="B1313">
        <v>-34.482501869444079</v>
      </c>
      <c r="C1313">
        <v>-13.855322498325734</v>
      </c>
    </row>
    <row r="1314" spans="1:3" x14ac:dyDescent="0.25">
      <c r="A1314">
        <v>8.014894396288609</v>
      </c>
      <c r="B1314">
        <v>-34.482800678513115</v>
      </c>
      <c r="C1314">
        <v>-13.864603061219706</v>
      </c>
    </row>
    <row r="1315" spans="1:3" x14ac:dyDescent="0.25">
      <c r="A1315">
        <v>8.0209986570626288</v>
      </c>
      <c r="B1315">
        <v>-34.483121517204552</v>
      </c>
      <c r="C1315">
        <v>-13.874255164740902</v>
      </c>
    </row>
    <row r="1316" spans="1:3" x14ac:dyDescent="0.25">
      <c r="A1316">
        <v>8.0271029178366504</v>
      </c>
      <c r="B1316">
        <v>-34.483470179467133</v>
      </c>
      <c r="C1316">
        <v>-13.884274184615732</v>
      </c>
    </row>
    <row r="1317" spans="1:3" x14ac:dyDescent="0.25">
      <c r="A1317">
        <v>8.0332071786106702</v>
      </c>
      <c r="B1317">
        <v>-34.483748607825547</v>
      </c>
      <c r="C1317">
        <v>-13.893854864537211</v>
      </c>
    </row>
    <row r="1318" spans="1:3" x14ac:dyDescent="0.25">
      <c r="A1318">
        <v>8.0393114393846901</v>
      </c>
      <c r="B1318">
        <v>-34.484130510428024</v>
      </c>
      <c r="C1318">
        <v>-13.90372397842939</v>
      </c>
    </row>
    <row r="1319" spans="1:3" x14ac:dyDescent="0.25">
      <c r="A1319">
        <v>8.0454157001587099</v>
      </c>
      <c r="B1319">
        <v>-34.484412322316338</v>
      </c>
      <c r="C1319">
        <v>-13.913550893993465</v>
      </c>
    </row>
    <row r="1320" spans="1:3" x14ac:dyDescent="0.25">
      <c r="A1320">
        <v>8.0515199609327315</v>
      </c>
      <c r="B1320">
        <v>-34.484758022445106</v>
      </c>
      <c r="C1320">
        <v>-13.923099781391041</v>
      </c>
    </row>
    <row r="1321" spans="1:3" x14ac:dyDescent="0.25">
      <c r="A1321">
        <v>8.0576242217067513</v>
      </c>
      <c r="B1321">
        <v>-34.485011587452554</v>
      </c>
      <c r="C1321">
        <v>-13.933006895193696</v>
      </c>
    </row>
    <row r="1322" spans="1:3" x14ac:dyDescent="0.25">
      <c r="A1322">
        <v>8.0637284824807711</v>
      </c>
      <c r="B1322">
        <v>-34.485345375439067</v>
      </c>
      <c r="C1322">
        <v>-13.942152695350346</v>
      </c>
    </row>
    <row r="1323" spans="1:3" x14ac:dyDescent="0.25">
      <c r="A1323">
        <v>8.0698327432547909</v>
      </c>
      <c r="B1323">
        <v>-34.485669129708796</v>
      </c>
      <c r="C1323">
        <v>-13.951340762792547</v>
      </c>
    </row>
    <row r="1324" spans="1:3" x14ac:dyDescent="0.25">
      <c r="A1324">
        <v>8.0759370040288125</v>
      </c>
      <c r="B1324">
        <v>-34.485989616140031</v>
      </c>
      <c r="C1324">
        <v>-13.960619212707559</v>
      </c>
    </row>
    <row r="1325" spans="1:3" x14ac:dyDescent="0.25">
      <c r="A1325">
        <v>8.0820412648028324</v>
      </c>
      <c r="B1325">
        <v>-34.486332812177665</v>
      </c>
      <c r="C1325">
        <v>-13.970406446791189</v>
      </c>
    </row>
    <row r="1326" spans="1:3" x14ac:dyDescent="0.25">
      <c r="A1326">
        <v>8.0881455255768522</v>
      </c>
      <c r="B1326">
        <v>-34.4866211642004</v>
      </c>
      <c r="C1326">
        <v>-13.979847496072392</v>
      </c>
    </row>
    <row r="1327" spans="1:3" x14ac:dyDescent="0.25">
      <c r="A1327">
        <v>8.094249786350872</v>
      </c>
      <c r="B1327">
        <v>-34.486934562777101</v>
      </c>
      <c r="C1327">
        <v>-13.989880413902169</v>
      </c>
    </row>
    <row r="1328" spans="1:3" x14ac:dyDescent="0.25">
      <c r="A1328">
        <v>8.1003540471248936</v>
      </c>
      <c r="B1328">
        <v>-34.487237186809679</v>
      </c>
      <c r="C1328">
        <v>-13.999911997546166</v>
      </c>
    </row>
    <row r="1329" spans="1:3" x14ac:dyDescent="0.25">
      <c r="A1329">
        <v>8.1064583078989134</v>
      </c>
      <c r="B1329">
        <v>-34.487592245132042</v>
      </c>
      <c r="C1329">
        <v>-14.009441753709162</v>
      </c>
    </row>
    <row r="1330" spans="1:3" x14ac:dyDescent="0.25">
      <c r="A1330">
        <v>8.1125625686729332</v>
      </c>
      <c r="B1330">
        <v>-34.487936391756016</v>
      </c>
      <c r="C1330">
        <v>-14.019021702843711</v>
      </c>
    </row>
    <row r="1331" spans="1:3" x14ac:dyDescent="0.25">
      <c r="A1331">
        <v>8.1186668294469531</v>
      </c>
      <c r="B1331">
        <v>-34.4882885819598</v>
      </c>
      <c r="C1331">
        <v>-14.028709691529992</v>
      </c>
    </row>
    <row r="1332" spans="1:3" x14ac:dyDescent="0.25">
      <c r="A1332">
        <v>8.1247710902209747</v>
      </c>
      <c r="B1332">
        <v>-34.488600573099589</v>
      </c>
      <c r="C1332">
        <v>-14.038539424286288</v>
      </c>
    </row>
    <row r="1333" spans="1:3" x14ac:dyDescent="0.25">
      <c r="A1333">
        <v>8.1308753509949945</v>
      </c>
      <c r="B1333">
        <v>-34.488907787836702</v>
      </c>
      <c r="C1333">
        <v>-14.048125868455584</v>
      </c>
    </row>
    <row r="1334" spans="1:3" x14ac:dyDescent="0.25">
      <c r="A1334">
        <v>8.1369796117690143</v>
      </c>
      <c r="B1334">
        <v>-34.489208592271055</v>
      </c>
      <c r="C1334">
        <v>-14.057664649748622</v>
      </c>
    </row>
    <row r="1335" spans="1:3" x14ac:dyDescent="0.25">
      <c r="A1335">
        <v>8.1430838725430341</v>
      </c>
      <c r="B1335">
        <v>-34.489579059136737</v>
      </c>
      <c r="C1335">
        <v>-14.067468792203472</v>
      </c>
    </row>
    <row r="1336" spans="1:3" x14ac:dyDescent="0.25">
      <c r="A1336">
        <v>8.1491881333170557</v>
      </c>
      <c r="B1336">
        <v>-34.489894020382074</v>
      </c>
      <c r="C1336">
        <v>-14.077168983464965</v>
      </c>
    </row>
    <row r="1337" spans="1:3" x14ac:dyDescent="0.25">
      <c r="A1337">
        <v>8.1552923940910755</v>
      </c>
      <c r="B1337">
        <v>-34.49022796933788</v>
      </c>
      <c r="C1337">
        <v>-14.086789660886685</v>
      </c>
    </row>
    <row r="1338" spans="1:3" x14ac:dyDescent="0.25">
      <c r="A1338">
        <v>8.1613966548650954</v>
      </c>
      <c r="B1338">
        <v>-34.490540611401642</v>
      </c>
      <c r="C1338">
        <v>-14.096661085474743</v>
      </c>
    </row>
    <row r="1339" spans="1:3" x14ac:dyDescent="0.25">
      <c r="A1339">
        <v>8.1675009156391152</v>
      </c>
      <c r="B1339">
        <v>-34.490823704225797</v>
      </c>
      <c r="C1339">
        <v>-14.106117599341651</v>
      </c>
    </row>
    <row r="1340" spans="1:3" x14ac:dyDescent="0.25">
      <c r="A1340">
        <v>8.1736051764131368</v>
      </c>
      <c r="B1340">
        <v>-34.49113764818761</v>
      </c>
      <c r="C1340">
        <v>-14.116125053181941</v>
      </c>
    </row>
    <row r="1341" spans="1:3" x14ac:dyDescent="0.25">
      <c r="A1341">
        <v>8.1797094371871566</v>
      </c>
      <c r="B1341">
        <v>-34.491430491137564</v>
      </c>
      <c r="C1341">
        <v>-14.125916603497792</v>
      </c>
    </row>
    <row r="1342" spans="1:3" x14ac:dyDescent="0.25">
      <c r="A1342">
        <v>8.1858136979611764</v>
      </c>
      <c r="B1342">
        <v>-34.491712070311138</v>
      </c>
      <c r="C1342">
        <v>-14.135491705796806</v>
      </c>
    </row>
    <row r="1343" spans="1:3" x14ac:dyDescent="0.25">
      <c r="A1343">
        <v>8.1919179587351962</v>
      </c>
      <c r="B1343">
        <v>-34.49201639638612</v>
      </c>
      <c r="C1343">
        <v>-14.145120147094525</v>
      </c>
    </row>
    <row r="1344" spans="1:3" x14ac:dyDescent="0.25">
      <c r="A1344">
        <v>8.1980222195092178</v>
      </c>
      <c r="B1344">
        <v>-34.492333866536086</v>
      </c>
      <c r="C1344">
        <v>-14.154377168516007</v>
      </c>
    </row>
    <row r="1345" spans="1:3" x14ac:dyDescent="0.25">
      <c r="A1345">
        <v>8.2041264802832377</v>
      </c>
      <c r="B1345">
        <v>-34.492705704013709</v>
      </c>
      <c r="C1345">
        <v>-14.16434446875836</v>
      </c>
    </row>
    <row r="1346" spans="1:3" x14ac:dyDescent="0.25">
      <c r="A1346">
        <v>8.2102307410572575</v>
      </c>
      <c r="B1346">
        <v>-34.493047774613707</v>
      </c>
      <c r="C1346">
        <v>-14.174007194395731</v>
      </c>
    </row>
    <row r="1347" spans="1:3" x14ac:dyDescent="0.25">
      <c r="A1347">
        <v>8.2163350018312773</v>
      </c>
      <c r="B1347">
        <v>-34.493378121472048</v>
      </c>
      <c r="C1347">
        <v>-14.1835731376023</v>
      </c>
    </row>
    <row r="1348" spans="1:3" x14ac:dyDescent="0.25">
      <c r="A1348">
        <v>8.2224392626052989</v>
      </c>
      <c r="B1348">
        <v>-34.493678227497789</v>
      </c>
      <c r="C1348">
        <v>-14.193474501375544</v>
      </c>
    </row>
    <row r="1349" spans="1:3" x14ac:dyDescent="0.25">
      <c r="A1349">
        <v>8.2285435233793187</v>
      </c>
      <c r="B1349">
        <v>-34.494018749754034</v>
      </c>
      <c r="C1349">
        <v>-14.20295232514713</v>
      </c>
    </row>
    <row r="1350" spans="1:3" x14ac:dyDescent="0.25">
      <c r="A1350">
        <v>8.2346477841533385</v>
      </c>
      <c r="B1350">
        <v>-34.494349567576251</v>
      </c>
      <c r="C1350">
        <v>-14.212456851627573</v>
      </c>
    </row>
    <row r="1351" spans="1:3" x14ac:dyDescent="0.25">
      <c r="A1351">
        <v>8.2407520449273584</v>
      </c>
      <c r="B1351">
        <v>-34.494669390291421</v>
      </c>
      <c r="C1351">
        <v>-14.222117390198962</v>
      </c>
    </row>
    <row r="1352" spans="1:3" x14ac:dyDescent="0.25">
      <c r="A1352">
        <v>8.24685630570138</v>
      </c>
      <c r="B1352">
        <v>-34.49498302966586</v>
      </c>
      <c r="C1352">
        <v>-14.231599128604604</v>
      </c>
    </row>
    <row r="1353" spans="1:3" x14ac:dyDescent="0.25">
      <c r="A1353">
        <v>8.2529605664753998</v>
      </c>
      <c r="B1353">
        <v>-34.495262476006246</v>
      </c>
      <c r="C1353">
        <v>-14.241234267350935</v>
      </c>
    </row>
    <row r="1354" spans="1:3" x14ac:dyDescent="0.25">
      <c r="A1354">
        <v>8.2590648272494196</v>
      </c>
      <c r="B1354">
        <v>-34.495610676809122</v>
      </c>
      <c r="C1354">
        <v>-14.250619355400664</v>
      </c>
    </row>
    <row r="1355" spans="1:3" x14ac:dyDescent="0.25">
      <c r="A1355">
        <v>8.2651690880234394</v>
      </c>
      <c r="B1355">
        <v>-34.49600616188809</v>
      </c>
      <c r="C1355">
        <v>-14.260053757094242</v>
      </c>
    </row>
    <row r="1356" spans="1:3" x14ac:dyDescent="0.25">
      <c r="A1356">
        <v>8.271273348797461</v>
      </c>
      <c r="B1356">
        <v>-34.496377318426426</v>
      </c>
      <c r="C1356">
        <v>-14.269767221068925</v>
      </c>
    </row>
    <row r="1357" spans="1:3" x14ac:dyDescent="0.25">
      <c r="A1357">
        <v>8.2773776095714808</v>
      </c>
      <c r="B1357">
        <v>-34.49666794734685</v>
      </c>
      <c r="C1357">
        <v>-14.279442417320334</v>
      </c>
    </row>
    <row r="1358" spans="1:3" x14ac:dyDescent="0.25">
      <c r="A1358">
        <v>8.2834818703455007</v>
      </c>
      <c r="B1358">
        <v>-34.497017672748967</v>
      </c>
      <c r="C1358">
        <v>-14.289464036042652</v>
      </c>
    </row>
    <row r="1359" spans="1:3" x14ac:dyDescent="0.25">
      <c r="A1359">
        <v>8.2895861311195205</v>
      </c>
      <c r="B1359">
        <v>-34.497324320545744</v>
      </c>
      <c r="C1359">
        <v>-14.29860571974327</v>
      </c>
    </row>
    <row r="1360" spans="1:3" x14ac:dyDescent="0.25">
      <c r="A1360">
        <v>8.2956903918935421</v>
      </c>
      <c r="B1360">
        <v>-34.497658718740134</v>
      </c>
      <c r="C1360">
        <v>-14.308213502615081</v>
      </c>
    </row>
    <row r="1361" spans="1:3" x14ac:dyDescent="0.25">
      <c r="A1361">
        <v>8.3017946526675619</v>
      </c>
      <c r="B1361">
        <v>-34.497979462694389</v>
      </c>
      <c r="C1361">
        <v>-14.317868297420869</v>
      </c>
    </row>
    <row r="1362" spans="1:3" x14ac:dyDescent="0.25">
      <c r="A1362">
        <v>8.3078989134415817</v>
      </c>
      <c r="B1362">
        <v>-34.498336441843705</v>
      </c>
      <c r="C1362">
        <v>-14.327441710896768</v>
      </c>
    </row>
    <row r="1363" spans="1:3" x14ac:dyDescent="0.25">
      <c r="A1363">
        <v>8.3140031742156015</v>
      </c>
      <c r="B1363">
        <v>-34.498644292420259</v>
      </c>
      <c r="C1363">
        <v>-14.336936276363836</v>
      </c>
    </row>
    <row r="1364" spans="1:3" x14ac:dyDescent="0.25">
      <c r="A1364">
        <v>8.3201074349896231</v>
      </c>
      <c r="B1364">
        <v>-34.499003695228076</v>
      </c>
      <c r="C1364">
        <v>-14.346520062869342</v>
      </c>
    </row>
    <row r="1365" spans="1:3" x14ac:dyDescent="0.25">
      <c r="A1365">
        <v>8.326211695763643</v>
      </c>
      <c r="B1365">
        <v>-34.499292317085335</v>
      </c>
      <c r="C1365">
        <v>-14.356145271156628</v>
      </c>
    </row>
    <row r="1366" spans="1:3" x14ac:dyDescent="0.25">
      <c r="A1366">
        <v>8.3323159565376628</v>
      </c>
      <c r="B1366">
        <v>-34.499635271920155</v>
      </c>
      <c r="C1366">
        <v>-14.365746800128584</v>
      </c>
    </row>
    <row r="1367" spans="1:3" x14ac:dyDescent="0.25">
      <c r="A1367">
        <v>8.3384202173116826</v>
      </c>
      <c r="B1367">
        <v>-34.499979870772208</v>
      </c>
      <c r="C1367">
        <v>-14.375801180906313</v>
      </c>
    </row>
    <row r="1368" spans="1:3" x14ac:dyDescent="0.25">
      <c r="A1368">
        <v>8.3445244780857042</v>
      </c>
      <c r="B1368">
        <v>-34.500295998447818</v>
      </c>
      <c r="C1368">
        <v>-14.385032910978156</v>
      </c>
    </row>
    <row r="1369" spans="1:3" x14ac:dyDescent="0.25">
      <c r="A1369">
        <v>8.350628738859724</v>
      </c>
      <c r="B1369">
        <v>-34.500645322161276</v>
      </c>
      <c r="C1369">
        <v>-14.394909720076098</v>
      </c>
    </row>
    <row r="1370" spans="1:3" x14ac:dyDescent="0.25">
      <c r="A1370">
        <v>8.3567329996337438</v>
      </c>
      <c r="B1370">
        <v>-34.500972988764865</v>
      </c>
      <c r="C1370">
        <v>-14.40482109187243</v>
      </c>
    </row>
    <row r="1371" spans="1:3" x14ac:dyDescent="0.25">
      <c r="A1371">
        <v>8.3628372604077637</v>
      </c>
      <c r="B1371">
        <v>-34.501270994643136</v>
      </c>
      <c r="C1371">
        <v>-14.414345724625377</v>
      </c>
    </row>
    <row r="1372" spans="1:3" x14ac:dyDescent="0.25">
      <c r="A1372">
        <v>8.3689415211817852</v>
      </c>
      <c r="B1372">
        <v>-34.501595790938701</v>
      </c>
      <c r="C1372">
        <v>-14.423964215852452</v>
      </c>
    </row>
    <row r="1373" spans="1:3" x14ac:dyDescent="0.25">
      <c r="A1373">
        <v>8.3750457819558051</v>
      </c>
      <c r="B1373">
        <v>-34.501895292231737</v>
      </c>
      <c r="C1373">
        <v>-14.433620915290806</v>
      </c>
    </row>
    <row r="1374" spans="1:3" x14ac:dyDescent="0.25">
      <c r="A1374">
        <v>8.3811500427298249</v>
      </c>
      <c r="B1374">
        <v>-34.50224689324132</v>
      </c>
      <c r="C1374">
        <v>-14.443151975777464</v>
      </c>
    </row>
    <row r="1375" spans="1:3" x14ac:dyDescent="0.25">
      <c r="A1375">
        <v>8.3872543035038447</v>
      </c>
      <c r="B1375">
        <v>-34.502570508783023</v>
      </c>
      <c r="C1375">
        <v>-14.452896587892727</v>
      </c>
    </row>
    <row r="1376" spans="1:3" x14ac:dyDescent="0.25">
      <c r="A1376">
        <v>8.3933585642778663</v>
      </c>
      <c r="B1376">
        <v>-34.502913212025391</v>
      </c>
      <c r="C1376">
        <v>-14.462538686556879</v>
      </c>
    </row>
    <row r="1377" spans="1:3" x14ac:dyDescent="0.25">
      <c r="A1377">
        <v>8.3994628250518861</v>
      </c>
      <c r="B1377">
        <v>-34.503236052407964</v>
      </c>
      <c r="C1377">
        <v>-14.472309857325376</v>
      </c>
    </row>
    <row r="1378" spans="1:3" x14ac:dyDescent="0.25">
      <c r="A1378">
        <v>8.4055670858259059</v>
      </c>
      <c r="B1378">
        <v>-34.503559833564822</v>
      </c>
      <c r="C1378">
        <v>-14.482056186351802</v>
      </c>
    </row>
    <row r="1379" spans="1:3" x14ac:dyDescent="0.25">
      <c r="A1379">
        <v>8.4116713465999258</v>
      </c>
      <c r="B1379">
        <v>-34.503883581490847</v>
      </c>
      <c r="C1379">
        <v>-14.491849336325043</v>
      </c>
    </row>
    <row r="1380" spans="1:3" x14ac:dyDescent="0.25">
      <c r="A1380">
        <v>8.4177756073739474</v>
      </c>
      <c r="B1380">
        <v>-34.504229607172419</v>
      </c>
      <c r="C1380">
        <v>-14.501088856314951</v>
      </c>
    </row>
    <row r="1381" spans="1:3" x14ac:dyDescent="0.25">
      <c r="A1381">
        <v>8.4238798681479672</v>
      </c>
      <c r="B1381">
        <v>-34.504547265175958</v>
      </c>
      <c r="C1381">
        <v>-14.510432675529451</v>
      </c>
    </row>
    <row r="1382" spans="1:3" x14ac:dyDescent="0.25">
      <c r="A1382">
        <v>8.429984128921987</v>
      </c>
      <c r="B1382">
        <v>-34.504924162685327</v>
      </c>
      <c r="C1382">
        <v>-14.520011320431447</v>
      </c>
    </row>
    <row r="1383" spans="1:3" x14ac:dyDescent="0.25">
      <c r="A1383">
        <v>8.4360883896960068</v>
      </c>
      <c r="B1383">
        <v>-34.505228011215493</v>
      </c>
      <c r="C1383">
        <v>-14.530007618727293</v>
      </c>
    </row>
    <row r="1384" spans="1:3" x14ac:dyDescent="0.25">
      <c r="A1384">
        <v>8.4421926504700284</v>
      </c>
      <c r="B1384">
        <v>-34.505538418682356</v>
      </c>
      <c r="C1384">
        <v>-14.539580049194127</v>
      </c>
    </row>
    <row r="1385" spans="1:3" x14ac:dyDescent="0.25">
      <c r="A1385">
        <v>8.4482969112440482</v>
      </c>
      <c r="B1385">
        <v>-34.505797011808667</v>
      </c>
      <c r="C1385">
        <v>-14.549170299938474</v>
      </c>
    </row>
    <row r="1386" spans="1:3" x14ac:dyDescent="0.25">
      <c r="A1386">
        <v>8.4544011720180681</v>
      </c>
      <c r="B1386">
        <v>-34.506162896610256</v>
      </c>
      <c r="C1386">
        <v>-14.559046160831459</v>
      </c>
    </row>
    <row r="1387" spans="1:3" x14ac:dyDescent="0.25">
      <c r="A1387">
        <v>8.4605054327920879</v>
      </c>
      <c r="B1387">
        <v>-34.506452459500359</v>
      </c>
      <c r="C1387">
        <v>-14.568647241748106</v>
      </c>
    </row>
    <row r="1388" spans="1:3" x14ac:dyDescent="0.25">
      <c r="A1388">
        <v>8.4666096935661095</v>
      </c>
      <c r="B1388">
        <v>-34.506745154585772</v>
      </c>
      <c r="C1388">
        <v>-14.578352879521432</v>
      </c>
    </row>
    <row r="1389" spans="1:3" x14ac:dyDescent="0.25">
      <c r="A1389">
        <v>8.4727139543401293</v>
      </c>
      <c r="B1389">
        <v>-34.507038219526727</v>
      </c>
      <c r="C1389">
        <v>-14.587915885507233</v>
      </c>
    </row>
    <row r="1390" spans="1:3" x14ac:dyDescent="0.25">
      <c r="A1390">
        <v>8.4788182151141491</v>
      </c>
      <c r="B1390">
        <v>-34.50737706054548</v>
      </c>
      <c r="C1390">
        <v>-14.597379133628518</v>
      </c>
    </row>
    <row r="1391" spans="1:3" x14ac:dyDescent="0.25">
      <c r="A1391">
        <v>8.4849224758881689</v>
      </c>
      <c r="B1391">
        <v>-34.507704198753601</v>
      </c>
      <c r="C1391">
        <v>-14.607407603652907</v>
      </c>
    </row>
    <row r="1392" spans="1:3" x14ac:dyDescent="0.25">
      <c r="A1392">
        <v>8.4910267366621905</v>
      </c>
      <c r="B1392">
        <v>-34.508002621216669</v>
      </c>
      <c r="C1392">
        <v>-14.616903458623101</v>
      </c>
    </row>
    <row r="1393" spans="1:3" x14ac:dyDescent="0.25">
      <c r="A1393">
        <v>8.4971309974362104</v>
      </c>
      <c r="B1393">
        <v>-34.508327642335971</v>
      </c>
      <c r="C1393">
        <v>-14.626644710366115</v>
      </c>
    </row>
    <row r="1394" spans="1:3" x14ac:dyDescent="0.25">
      <c r="A1394">
        <v>8.5032352582102302</v>
      </c>
      <c r="B1394">
        <v>-34.50865051869917</v>
      </c>
      <c r="C1394">
        <v>-14.636294377869156</v>
      </c>
    </row>
    <row r="1395" spans="1:3" x14ac:dyDescent="0.25">
      <c r="A1395">
        <v>8.50933951898425</v>
      </c>
      <c r="B1395">
        <v>-34.508986789325384</v>
      </c>
      <c r="C1395">
        <v>-14.645925757946824</v>
      </c>
    </row>
    <row r="1396" spans="1:3" x14ac:dyDescent="0.25">
      <c r="A1396">
        <v>8.5154437797582716</v>
      </c>
      <c r="B1396">
        <v>-34.509302027117918</v>
      </c>
      <c r="C1396">
        <v>-14.655322738069353</v>
      </c>
    </row>
    <row r="1397" spans="1:3" x14ac:dyDescent="0.25">
      <c r="A1397">
        <v>8.5215480405322914</v>
      </c>
      <c r="B1397">
        <v>-34.509574593751104</v>
      </c>
      <c r="C1397">
        <v>-14.664979655112754</v>
      </c>
    </row>
    <row r="1398" spans="1:3" x14ac:dyDescent="0.25">
      <c r="A1398">
        <v>8.5276523013063112</v>
      </c>
      <c r="B1398">
        <v>-34.50991883994849</v>
      </c>
      <c r="C1398">
        <v>-14.674699742845743</v>
      </c>
    </row>
    <row r="1399" spans="1:3" x14ac:dyDescent="0.25">
      <c r="A1399">
        <v>8.5337565620803311</v>
      </c>
      <c r="B1399">
        <v>-34.510231401151621</v>
      </c>
      <c r="C1399">
        <v>-14.684119250668052</v>
      </c>
    </row>
    <row r="1400" spans="1:3" x14ac:dyDescent="0.25">
      <c r="A1400">
        <v>8.5398608228543527</v>
      </c>
      <c r="B1400">
        <v>-34.51055080430671</v>
      </c>
      <c r="C1400">
        <v>-14.694084723086146</v>
      </c>
    </row>
    <row r="1401" spans="1:3" x14ac:dyDescent="0.25">
      <c r="A1401">
        <v>8.5459650836283725</v>
      </c>
      <c r="B1401">
        <v>-34.510897558732168</v>
      </c>
      <c r="C1401">
        <v>-14.703448558616643</v>
      </c>
    </row>
    <row r="1402" spans="1:3" x14ac:dyDescent="0.25">
      <c r="A1402">
        <v>8.5520693444023923</v>
      </c>
      <c r="B1402">
        <v>-34.511231332202982</v>
      </c>
      <c r="C1402">
        <v>-14.713231132133542</v>
      </c>
    </row>
    <row r="1403" spans="1:3" x14ac:dyDescent="0.25">
      <c r="A1403">
        <v>8.5581736051764121</v>
      </c>
      <c r="B1403">
        <v>-34.511539776270808</v>
      </c>
      <c r="C1403">
        <v>-14.723027500817587</v>
      </c>
    </row>
    <row r="1404" spans="1:3" x14ac:dyDescent="0.25">
      <c r="A1404">
        <v>8.5642778659504337</v>
      </c>
      <c r="B1404">
        <v>-34.511861850874638</v>
      </c>
      <c r="C1404">
        <v>-14.732496471588332</v>
      </c>
    </row>
    <row r="1405" spans="1:3" x14ac:dyDescent="0.25">
      <c r="A1405">
        <v>8.5703821267244535</v>
      </c>
      <c r="B1405">
        <v>-34.512175395103611</v>
      </c>
      <c r="C1405">
        <v>-14.741822015341494</v>
      </c>
    </row>
    <row r="1406" spans="1:3" x14ac:dyDescent="0.25">
      <c r="A1406">
        <v>8.5764863874984734</v>
      </c>
      <c r="B1406">
        <v>-34.512503924167312</v>
      </c>
      <c r="C1406">
        <v>-14.751330802989045</v>
      </c>
    </row>
    <row r="1407" spans="1:3" x14ac:dyDescent="0.25">
      <c r="A1407">
        <v>8.5825906482724932</v>
      </c>
      <c r="B1407">
        <v>-34.51291919494993</v>
      </c>
      <c r="C1407">
        <v>-14.760930508205867</v>
      </c>
    </row>
    <row r="1408" spans="1:3" x14ac:dyDescent="0.25">
      <c r="A1408">
        <v>8.5886949090465148</v>
      </c>
      <c r="B1408">
        <v>-34.51319941121622</v>
      </c>
      <c r="C1408">
        <v>-14.770532657684125</v>
      </c>
    </row>
    <row r="1409" spans="1:3" x14ac:dyDescent="0.25">
      <c r="A1409">
        <v>8.5947991698205346</v>
      </c>
      <c r="B1409">
        <v>-34.513492296782324</v>
      </c>
      <c r="C1409">
        <v>-14.779817774009802</v>
      </c>
    </row>
    <row r="1410" spans="1:3" x14ac:dyDescent="0.25">
      <c r="A1410">
        <v>8.6009034305945544</v>
      </c>
      <c r="B1410">
        <v>-34.513858195694489</v>
      </c>
      <c r="C1410">
        <v>-14.789325003985049</v>
      </c>
    </row>
    <row r="1411" spans="1:3" x14ac:dyDescent="0.25">
      <c r="A1411">
        <v>8.6070076913685742</v>
      </c>
      <c r="B1411">
        <v>-34.514145833965046</v>
      </c>
      <c r="C1411">
        <v>-14.799200172089023</v>
      </c>
    </row>
    <row r="1412" spans="1:3" x14ac:dyDescent="0.25">
      <c r="A1412">
        <v>8.6131119521425958</v>
      </c>
      <c r="B1412">
        <v>-34.514442604046167</v>
      </c>
      <c r="C1412">
        <v>-14.809079780608046</v>
      </c>
    </row>
    <row r="1413" spans="1:3" x14ac:dyDescent="0.25">
      <c r="A1413">
        <v>8.6192162129166157</v>
      </c>
      <c r="B1413">
        <v>-34.514776644275301</v>
      </c>
      <c r="C1413">
        <v>-14.818395114616994</v>
      </c>
    </row>
    <row r="1414" spans="1:3" x14ac:dyDescent="0.25">
      <c r="A1414">
        <v>8.6253204736906355</v>
      </c>
      <c r="B1414">
        <v>-34.515118551186362</v>
      </c>
      <c r="C1414">
        <v>-14.82820386213784</v>
      </c>
    </row>
    <row r="1415" spans="1:3" x14ac:dyDescent="0.25">
      <c r="A1415">
        <v>8.6314247344646553</v>
      </c>
      <c r="B1415">
        <v>-34.515481226299549</v>
      </c>
      <c r="C1415">
        <v>-14.837786898626256</v>
      </c>
    </row>
    <row r="1416" spans="1:3" x14ac:dyDescent="0.25">
      <c r="A1416">
        <v>8.6375289952386769</v>
      </c>
      <c r="B1416">
        <v>-34.515762838136851</v>
      </c>
      <c r="C1416">
        <v>-14.847654778142177</v>
      </c>
    </row>
    <row r="1417" spans="1:3" x14ac:dyDescent="0.25">
      <c r="A1417">
        <v>8.6436332560126967</v>
      </c>
      <c r="B1417">
        <v>-34.516174549100953</v>
      </c>
      <c r="C1417">
        <v>-14.85728852345191</v>
      </c>
    </row>
    <row r="1418" spans="1:3" x14ac:dyDescent="0.25">
      <c r="A1418">
        <v>8.6497375167867165</v>
      </c>
      <c r="B1418">
        <v>-34.516514701574899</v>
      </c>
      <c r="C1418">
        <v>-14.86701757540574</v>
      </c>
    </row>
    <row r="1419" spans="1:3" x14ac:dyDescent="0.25">
      <c r="A1419">
        <v>8.6558417775607364</v>
      </c>
      <c r="B1419">
        <v>-34.516812990084304</v>
      </c>
      <c r="C1419">
        <v>-14.876401551599562</v>
      </c>
    </row>
    <row r="1420" spans="1:3" x14ac:dyDescent="0.25">
      <c r="A1420">
        <v>8.661946038334758</v>
      </c>
      <c r="B1420">
        <v>-34.517113866620903</v>
      </c>
      <c r="C1420">
        <v>-14.886244720658905</v>
      </c>
    </row>
    <row r="1421" spans="1:3" x14ac:dyDescent="0.25">
      <c r="A1421">
        <v>8.6680502991087778</v>
      </c>
      <c r="B1421">
        <v>-34.517405730819426</v>
      </c>
      <c r="C1421">
        <v>-14.895791675992415</v>
      </c>
    </row>
    <row r="1422" spans="1:3" x14ac:dyDescent="0.25">
      <c r="A1422">
        <v>8.6741545598827976</v>
      </c>
      <c r="B1422">
        <v>-34.517752287455011</v>
      </c>
      <c r="C1422">
        <v>-14.905611586004932</v>
      </c>
    </row>
    <row r="1423" spans="1:3" x14ac:dyDescent="0.25">
      <c r="A1423">
        <v>8.6802588206568174</v>
      </c>
      <c r="B1423">
        <v>-34.518123984437878</v>
      </c>
      <c r="C1423">
        <v>-14.915510516880914</v>
      </c>
    </row>
    <row r="1424" spans="1:3" x14ac:dyDescent="0.25">
      <c r="A1424">
        <v>8.686363081430839</v>
      </c>
      <c r="B1424">
        <v>-34.518500008343828</v>
      </c>
      <c r="C1424">
        <v>-14.925403087305037</v>
      </c>
    </row>
    <row r="1425" spans="1:3" x14ac:dyDescent="0.25">
      <c r="A1425">
        <v>8.6924673422048588</v>
      </c>
      <c r="B1425">
        <v>-34.518851105448071</v>
      </c>
      <c r="C1425">
        <v>-14.935029242733579</v>
      </c>
    </row>
    <row r="1426" spans="1:3" x14ac:dyDescent="0.25">
      <c r="A1426">
        <v>8.6985716029788787</v>
      </c>
      <c r="B1426">
        <v>-34.519150786916015</v>
      </c>
      <c r="C1426">
        <v>-14.945012301501325</v>
      </c>
    </row>
    <row r="1427" spans="1:3" x14ac:dyDescent="0.25">
      <c r="A1427">
        <v>8.7046758637528985</v>
      </c>
      <c r="B1427">
        <v>-34.519527788131334</v>
      </c>
      <c r="C1427">
        <v>-14.954750228569695</v>
      </c>
    </row>
    <row r="1428" spans="1:3" x14ac:dyDescent="0.25">
      <c r="A1428">
        <v>8.7107801245269201</v>
      </c>
      <c r="B1428">
        <v>-34.519819926772058</v>
      </c>
      <c r="C1428">
        <v>-14.964480945591117</v>
      </c>
    </row>
    <row r="1429" spans="1:3" x14ac:dyDescent="0.25">
      <c r="A1429">
        <v>8.7168843853009399</v>
      </c>
      <c r="B1429">
        <v>-34.520154774586857</v>
      </c>
      <c r="C1429">
        <v>-14.973897502027729</v>
      </c>
    </row>
    <row r="1430" spans="1:3" x14ac:dyDescent="0.25">
      <c r="A1430">
        <v>8.7229886460749597</v>
      </c>
      <c r="B1430">
        <v>-34.520542278092321</v>
      </c>
      <c r="C1430">
        <v>-14.983537097084394</v>
      </c>
    </row>
    <row r="1431" spans="1:3" x14ac:dyDescent="0.25">
      <c r="A1431">
        <v>8.7290929068489795</v>
      </c>
      <c r="B1431">
        <v>-34.520826873087458</v>
      </c>
      <c r="C1431">
        <v>-14.99304010922819</v>
      </c>
    </row>
    <row r="1432" spans="1:3" x14ac:dyDescent="0.25">
      <c r="A1432">
        <v>8.7351971676230011</v>
      </c>
      <c r="B1432">
        <v>-34.521219047788101</v>
      </c>
      <c r="C1432">
        <v>-15.002959258365747</v>
      </c>
    </row>
    <row r="1433" spans="1:3" x14ac:dyDescent="0.25">
      <c r="A1433">
        <v>8.741301428397021</v>
      </c>
      <c r="B1433">
        <v>-34.521526099554251</v>
      </c>
      <c r="C1433">
        <v>-15.012549943344339</v>
      </c>
    </row>
    <row r="1434" spans="1:3" x14ac:dyDescent="0.25">
      <c r="A1434">
        <v>8.7474056891710408</v>
      </c>
      <c r="B1434">
        <v>-34.521860701982668</v>
      </c>
      <c r="C1434">
        <v>-15.021878944424566</v>
      </c>
    </row>
    <row r="1435" spans="1:3" x14ac:dyDescent="0.25">
      <c r="A1435">
        <v>8.7535099499450606</v>
      </c>
      <c r="B1435">
        <v>-34.522261182087846</v>
      </c>
      <c r="C1435">
        <v>-15.031696486076735</v>
      </c>
    </row>
    <row r="1436" spans="1:3" x14ac:dyDescent="0.25">
      <c r="A1436">
        <v>8.7596142107190822</v>
      </c>
      <c r="B1436">
        <v>-34.522622638459822</v>
      </c>
      <c r="C1436">
        <v>-15.041894604716099</v>
      </c>
    </row>
    <row r="1437" spans="1:3" x14ac:dyDescent="0.25">
      <c r="A1437">
        <v>8.765718471493102</v>
      </c>
      <c r="B1437">
        <v>-34.522934031287562</v>
      </c>
      <c r="C1437">
        <v>-15.051484782532874</v>
      </c>
    </row>
    <row r="1438" spans="1:3" x14ac:dyDescent="0.25">
      <c r="A1438">
        <v>8.7718227322671218</v>
      </c>
      <c r="B1438">
        <v>-34.523251815676716</v>
      </c>
      <c r="C1438">
        <v>-15.060854301141839</v>
      </c>
    </row>
    <row r="1439" spans="1:3" x14ac:dyDescent="0.25">
      <c r="A1439">
        <v>8.7779269930411417</v>
      </c>
      <c r="B1439">
        <v>-34.523594458878733</v>
      </c>
      <c r="C1439">
        <v>-15.071045940833889</v>
      </c>
    </row>
    <row r="1440" spans="1:3" x14ac:dyDescent="0.25">
      <c r="A1440">
        <v>8.7840312538151633</v>
      </c>
      <c r="B1440">
        <v>-34.523852592828781</v>
      </c>
      <c r="C1440">
        <v>-15.080473673257631</v>
      </c>
    </row>
    <row r="1441" spans="1:3" x14ac:dyDescent="0.25">
      <c r="A1441">
        <v>8.7901355145891831</v>
      </c>
      <c r="B1441">
        <v>-34.524133090927627</v>
      </c>
      <c r="C1441">
        <v>-15.090587974487784</v>
      </c>
    </row>
    <row r="1442" spans="1:3" x14ac:dyDescent="0.25">
      <c r="A1442">
        <v>8.7962397753632029</v>
      </c>
      <c r="B1442">
        <v>-34.524537970851135</v>
      </c>
      <c r="C1442">
        <v>-15.100309661007516</v>
      </c>
    </row>
    <row r="1443" spans="1:3" x14ac:dyDescent="0.25">
      <c r="A1443">
        <v>8.8023440361372227</v>
      </c>
      <c r="B1443">
        <v>-34.524911708481994</v>
      </c>
      <c r="C1443">
        <v>-15.109627817860311</v>
      </c>
    </row>
    <row r="1444" spans="1:3" x14ac:dyDescent="0.25">
      <c r="A1444">
        <v>8.8084482969112443</v>
      </c>
      <c r="B1444">
        <v>-34.525225959358131</v>
      </c>
      <c r="C1444">
        <v>-15.119470600266373</v>
      </c>
    </row>
    <row r="1445" spans="1:3" x14ac:dyDescent="0.25">
      <c r="A1445">
        <v>8.8145525576852641</v>
      </c>
      <c r="B1445">
        <v>-34.525555282759761</v>
      </c>
      <c r="C1445">
        <v>-15.129004402674981</v>
      </c>
    </row>
    <row r="1446" spans="1:3" x14ac:dyDescent="0.25">
      <c r="A1446">
        <v>8.820656818459284</v>
      </c>
      <c r="B1446">
        <v>-34.525911791405399</v>
      </c>
      <c r="C1446">
        <v>-15.138656301065442</v>
      </c>
    </row>
    <row r="1447" spans="1:3" x14ac:dyDescent="0.25">
      <c r="A1447">
        <v>8.8267610792333038</v>
      </c>
      <c r="B1447">
        <v>-34.526282468865226</v>
      </c>
      <c r="C1447">
        <v>-15.148208171152508</v>
      </c>
    </row>
    <row r="1448" spans="1:3" x14ac:dyDescent="0.25">
      <c r="A1448">
        <v>8.8328653400073254</v>
      </c>
      <c r="B1448">
        <v>-34.526604247018057</v>
      </c>
      <c r="C1448">
        <v>-15.157980354586192</v>
      </c>
    </row>
    <row r="1449" spans="1:3" x14ac:dyDescent="0.25">
      <c r="A1449">
        <v>8.8389696007813452</v>
      </c>
      <c r="B1449">
        <v>-34.526974070764183</v>
      </c>
      <c r="C1449">
        <v>-15.167661654289315</v>
      </c>
    </row>
    <row r="1450" spans="1:3" x14ac:dyDescent="0.25">
      <c r="A1450">
        <v>8.845073861555365</v>
      </c>
      <c r="B1450">
        <v>-34.527302216196894</v>
      </c>
      <c r="C1450">
        <v>-15.177120085721674</v>
      </c>
    </row>
    <row r="1451" spans="1:3" x14ac:dyDescent="0.25">
      <c r="A1451">
        <v>8.8511781223293848</v>
      </c>
      <c r="B1451">
        <v>-34.5276935545577</v>
      </c>
      <c r="C1451">
        <v>-15.186818439629446</v>
      </c>
    </row>
    <row r="1452" spans="1:3" x14ac:dyDescent="0.25">
      <c r="A1452">
        <v>8.8572823831034064</v>
      </c>
      <c r="B1452">
        <v>-34.528012209278181</v>
      </c>
      <c r="C1452">
        <v>-15.196337034837009</v>
      </c>
    </row>
    <row r="1453" spans="1:3" x14ac:dyDescent="0.25">
      <c r="A1453">
        <v>8.8633866438774263</v>
      </c>
      <c r="B1453">
        <v>-34.528417863808244</v>
      </c>
      <c r="C1453">
        <v>-15.205964565679258</v>
      </c>
    </row>
    <row r="1454" spans="1:3" x14ac:dyDescent="0.25">
      <c r="A1454">
        <v>8.8694909046514461</v>
      </c>
      <c r="B1454">
        <v>-34.528729704042817</v>
      </c>
      <c r="C1454">
        <v>-15.215719407026153</v>
      </c>
    </row>
    <row r="1455" spans="1:3" x14ac:dyDescent="0.25">
      <c r="A1455">
        <v>8.8755951654254659</v>
      </c>
      <c r="B1455">
        <v>-34.529063825301265</v>
      </c>
      <c r="C1455">
        <v>-15.225137724554321</v>
      </c>
    </row>
    <row r="1456" spans="1:3" x14ac:dyDescent="0.25">
      <c r="A1456">
        <v>8.8816994261994875</v>
      </c>
      <c r="B1456">
        <v>-34.529416559182238</v>
      </c>
      <c r="C1456">
        <v>-15.235014457261776</v>
      </c>
    </row>
    <row r="1457" spans="1:3" x14ac:dyDescent="0.25">
      <c r="A1457">
        <v>8.8878036869735073</v>
      </c>
      <c r="B1457">
        <v>-34.529674370797629</v>
      </c>
      <c r="C1457">
        <v>-15.244936906511553</v>
      </c>
    </row>
    <row r="1458" spans="1:3" x14ac:dyDescent="0.25">
      <c r="A1458">
        <v>8.8939079477475271</v>
      </c>
      <c r="B1458">
        <v>-34.529981747476377</v>
      </c>
      <c r="C1458">
        <v>-15.254331143080369</v>
      </c>
    </row>
    <row r="1459" spans="1:3" x14ac:dyDescent="0.25">
      <c r="A1459">
        <v>8.900012208521547</v>
      </c>
      <c r="B1459">
        <v>-34.530342329598831</v>
      </c>
      <c r="C1459">
        <v>-15.263679178307726</v>
      </c>
    </row>
    <row r="1460" spans="1:3" x14ac:dyDescent="0.25">
      <c r="A1460">
        <v>8.9061164692955685</v>
      </c>
      <c r="B1460">
        <v>-34.530723609114176</v>
      </c>
      <c r="C1460">
        <v>-15.273360972555924</v>
      </c>
    </row>
    <row r="1461" spans="1:3" x14ac:dyDescent="0.25">
      <c r="A1461">
        <v>8.9122207300695884</v>
      </c>
      <c r="B1461">
        <v>-34.531077670482986</v>
      </c>
      <c r="C1461">
        <v>-15.282894022762012</v>
      </c>
    </row>
    <row r="1462" spans="1:3" x14ac:dyDescent="0.25">
      <c r="A1462">
        <v>8.9183249908436082</v>
      </c>
      <c r="B1462">
        <v>-34.531407354923267</v>
      </c>
      <c r="C1462">
        <v>-15.2924126544068</v>
      </c>
    </row>
    <row r="1463" spans="1:3" x14ac:dyDescent="0.25">
      <c r="A1463">
        <v>8.924429251617628</v>
      </c>
      <c r="B1463">
        <v>-34.531749293133139</v>
      </c>
      <c r="C1463">
        <v>-15.301814654663731</v>
      </c>
    </row>
    <row r="1464" spans="1:3" x14ac:dyDescent="0.25">
      <c r="A1464">
        <v>8.9305335123916496</v>
      </c>
      <c r="B1464">
        <v>-34.532144498131032</v>
      </c>
      <c r="C1464">
        <v>-15.311481286975834</v>
      </c>
    </row>
    <row r="1465" spans="1:3" x14ac:dyDescent="0.25">
      <c r="A1465">
        <v>8.9366377731656694</v>
      </c>
      <c r="B1465">
        <v>-34.532505951823381</v>
      </c>
      <c r="C1465">
        <v>-15.320946960301782</v>
      </c>
    </row>
    <row r="1466" spans="1:3" x14ac:dyDescent="0.25">
      <c r="A1466">
        <v>8.9427420339396893</v>
      </c>
      <c r="B1466">
        <v>-34.532874808262413</v>
      </c>
      <c r="C1466">
        <v>-15.330666072230397</v>
      </c>
    </row>
    <row r="1467" spans="1:3" x14ac:dyDescent="0.25">
      <c r="A1467">
        <v>8.9488462947137091</v>
      </c>
      <c r="B1467">
        <v>-34.533233252411257</v>
      </c>
      <c r="C1467">
        <v>-15.3403125984832</v>
      </c>
    </row>
    <row r="1468" spans="1:3" x14ac:dyDescent="0.25">
      <c r="A1468">
        <v>8.9549505554877307</v>
      </c>
      <c r="B1468">
        <v>-34.533571808767782</v>
      </c>
      <c r="C1468">
        <v>-15.349933940675603</v>
      </c>
    </row>
    <row r="1469" spans="1:3" x14ac:dyDescent="0.25">
      <c r="A1469">
        <v>8.9610548162617505</v>
      </c>
      <c r="B1469">
        <v>-34.533919369811478</v>
      </c>
      <c r="C1469">
        <v>-15.35967279348848</v>
      </c>
    </row>
    <row r="1470" spans="1:3" x14ac:dyDescent="0.25">
      <c r="A1470">
        <v>8.9671590770357703</v>
      </c>
      <c r="B1470">
        <v>-34.534305202608579</v>
      </c>
      <c r="C1470">
        <v>-15.369696690654578</v>
      </c>
    </row>
    <row r="1471" spans="1:3" x14ac:dyDescent="0.25">
      <c r="A1471">
        <v>8.9732633378097901</v>
      </c>
      <c r="B1471">
        <v>-34.534661608459757</v>
      </c>
      <c r="C1471">
        <v>-15.379204424488627</v>
      </c>
    </row>
    <row r="1472" spans="1:3" x14ac:dyDescent="0.25">
      <c r="A1472">
        <v>8.9793675985838117</v>
      </c>
      <c r="B1472">
        <v>-34.535019019126921</v>
      </c>
      <c r="C1472">
        <v>-15.388983941056004</v>
      </c>
    </row>
    <row r="1473" spans="1:3" x14ac:dyDescent="0.25">
      <c r="A1473">
        <v>8.9854718593578315</v>
      </c>
      <c r="B1473">
        <v>-34.535383215742719</v>
      </c>
      <c r="C1473">
        <v>-15.39851890886637</v>
      </c>
    </row>
    <row r="1474" spans="1:3" x14ac:dyDescent="0.25">
      <c r="A1474">
        <v>8.9915761201318514</v>
      </c>
      <c r="B1474">
        <v>-34.535714109313311</v>
      </c>
      <c r="C1474">
        <v>-15.408003688269817</v>
      </c>
    </row>
    <row r="1475" spans="1:3" x14ac:dyDescent="0.25">
      <c r="A1475">
        <v>8.9976803809058712</v>
      </c>
      <c r="B1475">
        <v>-34.536091486225651</v>
      </c>
      <c r="C1475">
        <v>-15.417598584043434</v>
      </c>
    </row>
    <row r="1476" spans="1:3" x14ac:dyDescent="0.25">
      <c r="A1476">
        <v>9.0037846416798928</v>
      </c>
      <c r="B1476">
        <v>-34.536492728176562</v>
      </c>
      <c r="C1476">
        <v>-15.427410074493922</v>
      </c>
    </row>
    <row r="1477" spans="1:3" x14ac:dyDescent="0.25">
      <c r="A1477">
        <v>9.0098889024539126</v>
      </c>
      <c r="B1477">
        <v>-34.536844371504301</v>
      </c>
      <c r="C1477">
        <v>-15.437132667732341</v>
      </c>
    </row>
    <row r="1478" spans="1:3" x14ac:dyDescent="0.25">
      <c r="A1478">
        <v>9.0159931632279324</v>
      </c>
      <c r="B1478">
        <v>-34.53724064832636</v>
      </c>
      <c r="C1478">
        <v>-15.446823316067766</v>
      </c>
    </row>
    <row r="1479" spans="1:3" x14ac:dyDescent="0.25">
      <c r="A1479">
        <v>9.0220974240019522</v>
      </c>
      <c r="B1479">
        <v>-34.537586384164385</v>
      </c>
      <c r="C1479">
        <v>-15.456773269564112</v>
      </c>
    </row>
    <row r="1480" spans="1:3" x14ac:dyDescent="0.25">
      <c r="A1480">
        <v>9.0282016847759738</v>
      </c>
      <c r="B1480">
        <v>-34.537962410418842</v>
      </c>
      <c r="C1480">
        <v>-15.466578276492003</v>
      </c>
    </row>
    <row r="1481" spans="1:3" x14ac:dyDescent="0.25">
      <c r="A1481">
        <v>9.0343059455499937</v>
      </c>
      <c r="B1481">
        <v>-34.538321848496508</v>
      </c>
      <c r="C1481">
        <v>-15.476522721600597</v>
      </c>
    </row>
    <row r="1482" spans="1:3" x14ac:dyDescent="0.25">
      <c r="A1482">
        <v>9.0404102063240135</v>
      </c>
      <c r="B1482">
        <v>-34.538755985236314</v>
      </c>
      <c r="C1482">
        <v>-15.486054972301321</v>
      </c>
    </row>
    <row r="1483" spans="1:3" x14ac:dyDescent="0.25">
      <c r="A1483">
        <v>9.0465144670980333</v>
      </c>
      <c r="B1483">
        <v>-34.539125922006448</v>
      </c>
      <c r="C1483">
        <v>-15.496076171288241</v>
      </c>
    </row>
    <row r="1484" spans="1:3" x14ac:dyDescent="0.25">
      <c r="A1484">
        <v>9.0526187278720549</v>
      </c>
      <c r="B1484">
        <v>-34.539479133712483</v>
      </c>
      <c r="C1484">
        <v>-15.505637232403135</v>
      </c>
    </row>
    <row r="1485" spans="1:3" x14ac:dyDescent="0.25">
      <c r="A1485">
        <v>9.0587229886460747</v>
      </c>
      <c r="B1485">
        <v>-34.539872673553532</v>
      </c>
      <c r="C1485">
        <v>-15.51522020940101</v>
      </c>
    </row>
    <row r="1486" spans="1:3" x14ac:dyDescent="0.25">
      <c r="A1486">
        <v>9.0648272494200945</v>
      </c>
      <c r="B1486">
        <v>-34.540278126192661</v>
      </c>
      <c r="C1486">
        <v>-15.524799441198862</v>
      </c>
    </row>
    <row r="1487" spans="1:3" x14ac:dyDescent="0.25">
      <c r="A1487">
        <v>9.0709315101941144</v>
      </c>
      <c r="B1487">
        <v>-34.540627248778208</v>
      </c>
      <c r="C1487">
        <v>-15.534236309633663</v>
      </c>
    </row>
    <row r="1488" spans="1:3" x14ac:dyDescent="0.25">
      <c r="A1488">
        <v>9.077035770968136</v>
      </c>
      <c r="B1488">
        <v>-34.540980732783105</v>
      </c>
      <c r="C1488">
        <v>-15.544461182388876</v>
      </c>
    </row>
    <row r="1489" spans="1:3" x14ac:dyDescent="0.25">
      <c r="A1489">
        <v>9.0831400317421558</v>
      </c>
      <c r="B1489">
        <v>-34.541310731955832</v>
      </c>
      <c r="C1489">
        <v>-15.554149782031642</v>
      </c>
    </row>
    <row r="1490" spans="1:3" x14ac:dyDescent="0.25">
      <c r="A1490">
        <v>9.0892442925161756</v>
      </c>
      <c r="B1490">
        <v>-34.541646132706568</v>
      </c>
      <c r="C1490">
        <v>-15.563790177538806</v>
      </c>
    </row>
    <row r="1491" spans="1:3" x14ac:dyDescent="0.25">
      <c r="A1491">
        <v>9.0953485532901954</v>
      </c>
      <c r="B1491">
        <v>-34.541972490582893</v>
      </c>
      <c r="C1491">
        <v>-15.573583350735161</v>
      </c>
    </row>
    <row r="1492" spans="1:3" x14ac:dyDescent="0.25">
      <c r="A1492">
        <v>9.101452814064217</v>
      </c>
      <c r="B1492">
        <v>-34.542335313158922</v>
      </c>
      <c r="C1492">
        <v>-15.583241714193109</v>
      </c>
    </row>
    <row r="1493" spans="1:3" x14ac:dyDescent="0.25">
      <c r="A1493">
        <v>9.1075570748382368</v>
      </c>
      <c r="B1493">
        <v>-34.542743992070527</v>
      </c>
      <c r="C1493">
        <v>-15.593006651982652</v>
      </c>
    </row>
    <row r="1494" spans="1:3" x14ac:dyDescent="0.25">
      <c r="A1494">
        <v>9.1136613356122567</v>
      </c>
      <c r="B1494">
        <v>-34.543145093831519</v>
      </c>
      <c r="C1494">
        <v>-15.602595220677415</v>
      </c>
    </row>
    <row r="1495" spans="1:3" x14ac:dyDescent="0.25">
      <c r="A1495">
        <v>9.1197655963862765</v>
      </c>
      <c r="B1495">
        <v>-34.54353174202538</v>
      </c>
      <c r="C1495">
        <v>-15.61184633868352</v>
      </c>
    </row>
    <row r="1496" spans="1:3" x14ac:dyDescent="0.25">
      <c r="A1496">
        <v>9.1258698571602981</v>
      </c>
      <c r="B1496">
        <v>-34.543924202569244</v>
      </c>
      <c r="C1496">
        <v>-15.621530561331021</v>
      </c>
    </row>
    <row r="1497" spans="1:3" x14ac:dyDescent="0.25">
      <c r="A1497">
        <v>9.1319741179343179</v>
      </c>
      <c r="B1497">
        <v>-34.544334174281431</v>
      </c>
      <c r="C1497">
        <v>-15.631504784191405</v>
      </c>
    </row>
    <row r="1498" spans="1:3" x14ac:dyDescent="0.25">
      <c r="A1498">
        <v>9.1380783787083377</v>
      </c>
      <c r="B1498">
        <v>-34.544721973661083</v>
      </c>
      <c r="C1498">
        <v>-15.641030509525997</v>
      </c>
    </row>
    <row r="1499" spans="1:3" x14ac:dyDescent="0.25">
      <c r="A1499">
        <v>9.1441826394823575</v>
      </c>
      <c r="B1499">
        <v>-34.545157976941432</v>
      </c>
      <c r="C1499">
        <v>-15.650270300940164</v>
      </c>
    </row>
    <row r="1500" spans="1:3" x14ac:dyDescent="0.25">
      <c r="A1500">
        <v>9.1502869002563791</v>
      </c>
      <c r="B1500">
        <v>-34.545477862646607</v>
      </c>
      <c r="C1500">
        <v>-15.660035023309609</v>
      </c>
    </row>
    <row r="1501" spans="1:3" x14ac:dyDescent="0.25">
      <c r="A1501">
        <v>9.156391161030399</v>
      </c>
      <c r="B1501">
        <v>-34.545857003871816</v>
      </c>
      <c r="C1501">
        <v>-15.669683926008751</v>
      </c>
    </row>
    <row r="1502" spans="1:3" x14ac:dyDescent="0.25">
      <c r="A1502">
        <v>9.1624954218044188</v>
      </c>
      <c r="B1502">
        <v>-34.546197101976404</v>
      </c>
      <c r="C1502">
        <v>-15.679390883655145</v>
      </c>
    </row>
    <row r="1503" spans="1:3" x14ac:dyDescent="0.25">
      <c r="A1503">
        <v>9.1685996825784386</v>
      </c>
      <c r="B1503">
        <v>-34.546611666512895</v>
      </c>
      <c r="C1503">
        <v>-15.689034654095195</v>
      </c>
    </row>
    <row r="1504" spans="1:3" x14ac:dyDescent="0.25">
      <c r="A1504">
        <v>9.1747039433524602</v>
      </c>
      <c r="B1504">
        <v>-34.54698052604131</v>
      </c>
      <c r="C1504">
        <v>-15.698781596774156</v>
      </c>
    </row>
    <row r="1505" spans="1:3" x14ac:dyDescent="0.25">
      <c r="A1505">
        <v>9.18080820412648</v>
      </c>
      <c r="B1505">
        <v>-34.547383421794606</v>
      </c>
      <c r="C1505">
        <v>-15.708682611683988</v>
      </c>
    </row>
    <row r="1506" spans="1:3" x14ac:dyDescent="0.25">
      <c r="A1506">
        <v>9.1869124649004998</v>
      </c>
      <c r="B1506">
        <v>-34.547718511351718</v>
      </c>
      <c r="C1506">
        <v>-15.718660280834696</v>
      </c>
    </row>
    <row r="1507" spans="1:3" x14ac:dyDescent="0.25">
      <c r="A1507">
        <v>9.1930167256745197</v>
      </c>
      <c r="B1507">
        <v>-34.548095811741739</v>
      </c>
      <c r="C1507">
        <v>-15.728479006239914</v>
      </c>
    </row>
    <row r="1508" spans="1:3" x14ac:dyDescent="0.25">
      <c r="A1508">
        <v>9.1991209864485413</v>
      </c>
      <c r="B1508">
        <v>-34.54841923385456</v>
      </c>
      <c r="C1508">
        <v>-15.737883959669615</v>
      </c>
    </row>
    <row r="1509" spans="1:3" x14ac:dyDescent="0.25">
      <c r="A1509">
        <v>9.2052252472225611</v>
      </c>
      <c r="B1509">
        <v>-34.548821970735247</v>
      </c>
      <c r="C1509">
        <v>-15.747403681054102</v>
      </c>
    </row>
    <row r="1510" spans="1:3" x14ac:dyDescent="0.25">
      <c r="A1510">
        <v>9.2113295079965809</v>
      </c>
      <c r="B1510">
        <v>-34.549238795415079</v>
      </c>
      <c r="C1510">
        <v>-15.757307002389583</v>
      </c>
    </row>
    <row r="1511" spans="1:3" x14ac:dyDescent="0.25">
      <c r="A1511">
        <v>9.2174337687706007</v>
      </c>
      <c r="B1511">
        <v>-34.549632974280435</v>
      </c>
      <c r="C1511">
        <v>-15.767616024675796</v>
      </c>
    </row>
    <row r="1512" spans="1:3" x14ac:dyDescent="0.25">
      <c r="A1512">
        <v>9.2235380295446223</v>
      </c>
      <c r="B1512">
        <v>-34.550035315674208</v>
      </c>
      <c r="C1512">
        <v>-15.777010022545824</v>
      </c>
    </row>
    <row r="1513" spans="1:3" x14ac:dyDescent="0.25">
      <c r="A1513">
        <v>9.2296422903186421</v>
      </c>
      <c r="B1513">
        <v>-34.5504540418452</v>
      </c>
      <c r="C1513">
        <v>-15.786817779115641</v>
      </c>
    </row>
    <row r="1514" spans="1:3" x14ac:dyDescent="0.25">
      <c r="A1514">
        <v>9.235746551092662</v>
      </c>
      <c r="B1514">
        <v>-34.550814059333661</v>
      </c>
      <c r="C1514">
        <v>-15.796483603110966</v>
      </c>
    </row>
    <row r="1515" spans="1:3" x14ac:dyDescent="0.25">
      <c r="A1515">
        <v>9.2418508118666818</v>
      </c>
      <c r="B1515">
        <v>-34.55119717434436</v>
      </c>
      <c r="C1515">
        <v>-15.806110712662647</v>
      </c>
    </row>
    <row r="1516" spans="1:3" x14ac:dyDescent="0.25">
      <c r="A1516">
        <v>9.2479550726407034</v>
      </c>
      <c r="B1516">
        <v>-34.551619525074571</v>
      </c>
      <c r="C1516">
        <v>-15.816036964308116</v>
      </c>
    </row>
    <row r="1517" spans="1:3" x14ac:dyDescent="0.25">
      <c r="A1517">
        <v>9.2540593334147232</v>
      </c>
      <c r="B1517">
        <v>-34.552006407361048</v>
      </c>
      <c r="C1517">
        <v>-15.825856678440333</v>
      </c>
    </row>
    <row r="1518" spans="1:3" x14ac:dyDescent="0.25">
      <c r="A1518">
        <v>9.260163594188743</v>
      </c>
      <c r="B1518">
        <v>-34.552355746467029</v>
      </c>
      <c r="C1518">
        <v>-15.835655596040354</v>
      </c>
    </row>
    <row r="1519" spans="1:3" x14ac:dyDescent="0.25">
      <c r="A1519">
        <v>9.2662678549627628</v>
      </c>
      <c r="B1519">
        <v>-34.552749224755608</v>
      </c>
      <c r="C1519">
        <v>-15.845170092588562</v>
      </c>
    </row>
    <row r="1520" spans="1:3" x14ac:dyDescent="0.25">
      <c r="A1520">
        <v>9.2723721157367844</v>
      </c>
      <c r="B1520">
        <v>-34.553122402976541</v>
      </c>
      <c r="C1520">
        <v>-15.854942743667811</v>
      </c>
    </row>
    <row r="1521" spans="1:3" x14ac:dyDescent="0.25">
      <c r="A1521">
        <v>9.2784763765108043</v>
      </c>
      <c r="B1521">
        <v>-34.553505190177802</v>
      </c>
      <c r="C1521">
        <v>-15.864613730286012</v>
      </c>
    </row>
    <row r="1522" spans="1:3" x14ac:dyDescent="0.25">
      <c r="A1522">
        <v>9.2845806372848241</v>
      </c>
      <c r="B1522">
        <v>-34.553921172891989</v>
      </c>
      <c r="C1522">
        <v>-15.874407695161837</v>
      </c>
    </row>
    <row r="1523" spans="1:3" x14ac:dyDescent="0.25">
      <c r="A1523">
        <v>9.2906848980588439</v>
      </c>
      <c r="B1523">
        <v>-34.554276042866078</v>
      </c>
      <c r="C1523">
        <v>-15.884006001104135</v>
      </c>
    </row>
    <row r="1524" spans="1:3" x14ac:dyDescent="0.25">
      <c r="A1524">
        <v>9.2967891588328655</v>
      </c>
      <c r="B1524">
        <v>-34.554623687780705</v>
      </c>
      <c r="C1524">
        <v>-15.893806386221367</v>
      </c>
    </row>
    <row r="1525" spans="1:3" x14ac:dyDescent="0.25">
      <c r="A1525">
        <v>9.3028934196068853</v>
      </c>
      <c r="B1525">
        <v>-34.554992116045106</v>
      </c>
      <c r="C1525">
        <v>-15.903605966835265</v>
      </c>
    </row>
    <row r="1526" spans="1:3" x14ac:dyDescent="0.25">
      <c r="A1526">
        <v>9.3089976803809051</v>
      </c>
      <c r="B1526">
        <v>-34.555393147510742</v>
      </c>
      <c r="C1526">
        <v>-15.913238980291984</v>
      </c>
    </row>
    <row r="1527" spans="1:3" x14ac:dyDescent="0.25">
      <c r="A1527">
        <v>9.315101941154925</v>
      </c>
      <c r="B1527">
        <v>-34.555765577461074</v>
      </c>
      <c r="C1527">
        <v>-15.922781058522801</v>
      </c>
    </row>
    <row r="1528" spans="1:3" x14ac:dyDescent="0.25">
      <c r="A1528">
        <v>9.3212062019289466</v>
      </c>
      <c r="B1528">
        <v>-34.556215884642612</v>
      </c>
      <c r="C1528">
        <v>-15.932644932704338</v>
      </c>
    </row>
    <row r="1529" spans="1:3" x14ac:dyDescent="0.25">
      <c r="A1529">
        <v>9.3273104627029664</v>
      </c>
      <c r="B1529">
        <v>-34.556638181940151</v>
      </c>
      <c r="C1529">
        <v>-15.942168699463682</v>
      </c>
    </row>
    <row r="1530" spans="1:3" x14ac:dyDescent="0.25">
      <c r="A1530">
        <v>9.3334147234769862</v>
      </c>
      <c r="B1530">
        <v>-34.557073332711539</v>
      </c>
      <c r="C1530">
        <v>-15.951670835495559</v>
      </c>
    </row>
    <row r="1531" spans="1:3" x14ac:dyDescent="0.25">
      <c r="A1531">
        <v>9.339518984251006</v>
      </c>
      <c r="B1531">
        <v>-34.557519018048822</v>
      </c>
      <c r="C1531">
        <v>-15.961215927215989</v>
      </c>
    </row>
    <row r="1532" spans="1:3" x14ac:dyDescent="0.25">
      <c r="A1532">
        <v>9.3456232450250276</v>
      </c>
      <c r="B1532">
        <v>-34.557946259442332</v>
      </c>
      <c r="C1532">
        <v>-15.97069434277126</v>
      </c>
    </row>
    <row r="1533" spans="1:3" x14ac:dyDescent="0.25">
      <c r="A1533">
        <v>9.3517275057990474</v>
      </c>
      <c r="B1533">
        <v>-34.558327497741786</v>
      </c>
      <c r="C1533">
        <v>-15.98000750467445</v>
      </c>
    </row>
    <row r="1534" spans="1:3" x14ac:dyDescent="0.25">
      <c r="A1534">
        <v>9.3578317665730673</v>
      </c>
      <c r="B1534">
        <v>-34.558733487825208</v>
      </c>
      <c r="C1534">
        <v>-15.989475035846047</v>
      </c>
    </row>
    <row r="1535" spans="1:3" x14ac:dyDescent="0.25">
      <c r="A1535">
        <v>9.3639360273470871</v>
      </c>
      <c r="B1535">
        <v>-34.559154715504874</v>
      </c>
      <c r="C1535">
        <v>-15.999343431807432</v>
      </c>
    </row>
    <row r="1536" spans="1:3" x14ac:dyDescent="0.25">
      <c r="A1536">
        <v>9.3700402881211087</v>
      </c>
      <c r="B1536">
        <v>-34.559559428213205</v>
      </c>
      <c r="C1536">
        <v>-16.009029470169924</v>
      </c>
    </row>
    <row r="1537" spans="1:3" x14ac:dyDescent="0.25">
      <c r="A1537">
        <v>9.3761445488951303</v>
      </c>
      <c r="B1537">
        <v>-34.55995413834372</v>
      </c>
      <c r="C1537">
        <v>-16.018623210852944</v>
      </c>
    </row>
    <row r="1538" spans="1:3" x14ac:dyDescent="0.25">
      <c r="A1538">
        <v>9.3822488096691501</v>
      </c>
      <c r="B1538">
        <v>-34.560333475396376</v>
      </c>
      <c r="C1538">
        <v>-16.028175085082548</v>
      </c>
    </row>
    <row r="1539" spans="1:3" x14ac:dyDescent="0.25">
      <c r="A1539">
        <v>9.3883530704431699</v>
      </c>
      <c r="B1539">
        <v>-34.560762369164195</v>
      </c>
      <c r="C1539">
        <v>-16.037816789297494</v>
      </c>
    </row>
    <row r="1540" spans="1:3" x14ac:dyDescent="0.25">
      <c r="A1540">
        <v>9.3944573312171897</v>
      </c>
      <c r="B1540">
        <v>-34.56116713924726</v>
      </c>
      <c r="C1540">
        <v>-16.047511600499483</v>
      </c>
    </row>
    <row r="1541" spans="1:3" x14ac:dyDescent="0.25">
      <c r="A1541">
        <v>9.4005615919912113</v>
      </c>
      <c r="B1541">
        <v>-34.561549399801464</v>
      </c>
      <c r="C1541">
        <v>-16.057223842280813</v>
      </c>
    </row>
    <row r="1542" spans="1:3" x14ac:dyDescent="0.25">
      <c r="A1542">
        <v>9.4066658527652312</v>
      </c>
      <c r="B1542">
        <v>-34.561933472546784</v>
      </c>
      <c r="C1542">
        <v>-16.067045644614822</v>
      </c>
    </row>
    <row r="1543" spans="1:3" x14ac:dyDescent="0.25">
      <c r="A1543">
        <v>9.412770113539251</v>
      </c>
      <c r="B1543">
        <v>-34.562346371266827</v>
      </c>
      <c r="C1543">
        <v>-16.076583817260165</v>
      </c>
    </row>
    <row r="1544" spans="1:3" x14ac:dyDescent="0.25">
      <c r="A1544">
        <v>9.4188743743132708</v>
      </c>
      <c r="B1544">
        <v>-34.562790824544798</v>
      </c>
      <c r="C1544">
        <v>-16.086379461219472</v>
      </c>
    </row>
    <row r="1545" spans="1:3" x14ac:dyDescent="0.25">
      <c r="A1545">
        <v>9.4249786350872924</v>
      </c>
      <c r="B1545">
        <v>-34.563199018066413</v>
      </c>
      <c r="C1545">
        <v>-16.095906966370094</v>
      </c>
    </row>
    <row r="1546" spans="1:3" x14ac:dyDescent="0.25">
      <c r="A1546">
        <v>9.4310828958613122</v>
      </c>
      <c r="B1546">
        <v>-34.563581594284997</v>
      </c>
      <c r="C1546">
        <v>-16.105518452875184</v>
      </c>
    </row>
    <row r="1547" spans="1:3" x14ac:dyDescent="0.25">
      <c r="A1547">
        <v>9.437187156635332</v>
      </c>
      <c r="B1547">
        <v>-34.563974592043955</v>
      </c>
      <c r="C1547">
        <v>-16.115162038840442</v>
      </c>
    </row>
    <row r="1548" spans="1:3" x14ac:dyDescent="0.25">
      <c r="A1548">
        <v>9.4432914174093519</v>
      </c>
      <c r="B1548">
        <v>-34.564375643785574</v>
      </c>
      <c r="C1548">
        <v>-16.124943433709145</v>
      </c>
    </row>
    <row r="1549" spans="1:3" x14ac:dyDescent="0.25">
      <c r="A1549">
        <v>9.4493956781833734</v>
      </c>
      <c r="B1549">
        <v>-34.564769139646415</v>
      </c>
      <c r="C1549">
        <v>-16.13456561968788</v>
      </c>
    </row>
    <row r="1550" spans="1:3" x14ac:dyDescent="0.25">
      <c r="A1550">
        <v>9.4554999389573933</v>
      </c>
      <c r="B1550">
        <v>-34.565169548011468</v>
      </c>
      <c r="C1550">
        <v>-16.144204542441599</v>
      </c>
    </row>
    <row r="1551" spans="1:3" x14ac:dyDescent="0.25">
      <c r="A1551">
        <v>9.4616041997314131</v>
      </c>
      <c r="B1551">
        <v>-34.565634103138777</v>
      </c>
      <c r="C1551">
        <v>-16.153762302084566</v>
      </c>
    </row>
    <row r="1552" spans="1:3" x14ac:dyDescent="0.25">
      <c r="A1552">
        <v>9.4677084605054329</v>
      </c>
      <c r="B1552">
        <v>-34.566076006614125</v>
      </c>
      <c r="C1552">
        <v>-16.163251507067752</v>
      </c>
    </row>
    <row r="1553" spans="1:3" x14ac:dyDescent="0.25">
      <c r="A1553">
        <v>9.4738127212794545</v>
      </c>
      <c r="B1553">
        <v>-34.566464519847557</v>
      </c>
      <c r="C1553">
        <v>-16.173243538536124</v>
      </c>
    </row>
    <row r="1554" spans="1:3" x14ac:dyDescent="0.25">
      <c r="A1554">
        <v>9.4799169820534743</v>
      </c>
      <c r="B1554">
        <v>-34.566813275838058</v>
      </c>
      <c r="C1554">
        <v>-16.182800865064095</v>
      </c>
    </row>
    <row r="1555" spans="1:3" x14ac:dyDescent="0.25">
      <c r="A1555">
        <v>9.4860212428274941</v>
      </c>
      <c r="B1555">
        <v>-34.567145504366991</v>
      </c>
      <c r="C1555">
        <v>-16.192815279502774</v>
      </c>
    </row>
    <row r="1556" spans="1:3" x14ac:dyDescent="0.25">
      <c r="A1556">
        <v>9.492125503601514</v>
      </c>
      <c r="B1556">
        <v>-34.567590370397483</v>
      </c>
      <c r="C1556">
        <v>-16.202860538210338</v>
      </c>
    </row>
    <row r="1557" spans="1:3" x14ac:dyDescent="0.25">
      <c r="A1557">
        <v>9.4982297643755356</v>
      </c>
      <c r="B1557">
        <v>-34.568015537442008</v>
      </c>
      <c r="C1557">
        <v>-16.212079889906793</v>
      </c>
    </row>
    <row r="1558" spans="1:3" x14ac:dyDescent="0.25">
      <c r="A1558">
        <v>9.5043340251495554</v>
      </c>
      <c r="B1558">
        <v>-34.568410189725974</v>
      </c>
      <c r="C1558">
        <v>-16.221488506468411</v>
      </c>
    </row>
    <row r="1559" spans="1:3" x14ac:dyDescent="0.25">
      <c r="A1559">
        <v>9.5104382859235752</v>
      </c>
      <c r="B1559">
        <v>-34.568837633633542</v>
      </c>
      <c r="C1559">
        <v>-16.231002066653019</v>
      </c>
    </row>
    <row r="1560" spans="1:3" x14ac:dyDescent="0.25">
      <c r="A1560">
        <v>9.516542546697595</v>
      </c>
      <c r="B1560">
        <v>-34.569252404392202</v>
      </c>
      <c r="C1560">
        <v>-16.240643747973458</v>
      </c>
    </row>
    <row r="1561" spans="1:3" x14ac:dyDescent="0.25">
      <c r="A1561">
        <v>9.5226468074716166</v>
      </c>
      <c r="B1561">
        <v>-34.569656225991864</v>
      </c>
      <c r="C1561">
        <v>-16.250498637450818</v>
      </c>
    </row>
    <row r="1562" spans="1:3" x14ac:dyDescent="0.25">
      <c r="A1562">
        <v>9.5287510682456364</v>
      </c>
      <c r="B1562">
        <v>-34.570087695504235</v>
      </c>
      <c r="C1562">
        <v>-16.260132593467297</v>
      </c>
    </row>
    <row r="1563" spans="1:3" x14ac:dyDescent="0.25">
      <c r="A1563">
        <v>9.5348553290196563</v>
      </c>
      <c r="B1563">
        <v>-34.570503885705619</v>
      </c>
      <c r="C1563">
        <v>-16.269757212037465</v>
      </c>
    </row>
    <row r="1564" spans="1:3" x14ac:dyDescent="0.25">
      <c r="A1564">
        <v>9.5409595897936761</v>
      </c>
      <c r="B1564">
        <v>-34.570903907089971</v>
      </c>
      <c r="C1564">
        <v>-16.279369570494531</v>
      </c>
    </row>
    <row r="1565" spans="1:3" x14ac:dyDescent="0.25">
      <c r="A1565">
        <v>9.5470638505676977</v>
      </c>
      <c r="B1565">
        <v>-34.571306089615696</v>
      </c>
      <c r="C1565">
        <v>-16.28911639050532</v>
      </c>
    </row>
    <row r="1566" spans="1:3" x14ac:dyDescent="0.25">
      <c r="A1566">
        <v>9.5531681113417175</v>
      </c>
      <c r="B1566">
        <v>-34.571739681610971</v>
      </c>
      <c r="C1566">
        <v>-16.298738084403464</v>
      </c>
    </row>
    <row r="1567" spans="1:3" x14ac:dyDescent="0.25">
      <c r="A1567">
        <v>9.5592723721157373</v>
      </c>
      <c r="B1567">
        <v>-34.572210222731798</v>
      </c>
      <c r="C1567">
        <v>-16.308316737530355</v>
      </c>
    </row>
    <row r="1568" spans="1:3" x14ac:dyDescent="0.25">
      <c r="A1568">
        <v>9.5653766328897571</v>
      </c>
      <c r="B1568">
        <v>-34.572616474186233</v>
      </c>
      <c r="C1568">
        <v>-16.318064079565143</v>
      </c>
    </row>
    <row r="1569" spans="1:3" x14ac:dyDescent="0.25">
      <c r="A1569">
        <v>9.5714808936637787</v>
      </c>
      <c r="B1569">
        <v>-34.573002348106066</v>
      </c>
      <c r="C1569">
        <v>-16.327958791432589</v>
      </c>
    </row>
    <row r="1570" spans="1:3" x14ac:dyDescent="0.25">
      <c r="A1570">
        <v>9.5775851544377986</v>
      </c>
      <c r="B1570">
        <v>-34.573416428341105</v>
      </c>
      <c r="C1570">
        <v>-16.337879605926855</v>
      </c>
    </row>
    <row r="1571" spans="1:3" x14ac:dyDescent="0.25">
      <c r="A1571">
        <v>9.5836894152118184</v>
      </c>
      <c r="B1571">
        <v>-34.573794486274643</v>
      </c>
      <c r="C1571">
        <v>-16.347178560458691</v>
      </c>
    </row>
    <row r="1572" spans="1:3" x14ac:dyDescent="0.25">
      <c r="A1572">
        <v>9.5897936759858382</v>
      </c>
      <c r="B1572">
        <v>-34.574168447798414</v>
      </c>
      <c r="C1572">
        <v>-16.3570756403596</v>
      </c>
    </row>
    <row r="1573" spans="1:3" x14ac:dyDescent="0.25">
      <c r="A1573">
        <v>9.5958979367598598</v>
      </c>
      <c r="B1573">
        <v>-34.574549547786845</v>
      </c>
      <c r="C1573">
        <v>-16.366570788241546</v>
      </c>
    </row>
    <row r="1574" spans="1:3" x14ac:dyDescent="0.25">
      <c r="A1574">
        <v>9.6020021975338796</v>
      </c>
      <c r="B1574">
        <v>-34.574938594116524</v>
      </c>
      <c r="C1574">
        <v>-16.376243834975106</v>
      </c>
    </row>
    <row r="1575" spans="1:3" x14ac:dyDescent="0.25">
      <c r="A1575">
        <v>9.6081064583078994</v>
      </c>
      <c r="B1575">
        <v>-34.575342150886058</v>
      </c>
      <c r="C1575">
        <v>-16.386053265097477</v>
      </c>
    </row>
    <row r="1576" spans="1:3" x14ac:dyDescent="0.25">
      <c r="A1576">
        <v>9.6142107190819193</v>
      </c>
      <c r="B1576">
        <v>-34.575808422563156</v>
      </c>
      <c r="C1576">
        <v>-16.395616031371127</v>
      </c>
    </row>
    <row r="1577" spans="1:3" x14ac:dyDescent="0.25">
      <c r="A1577">
        <v>9.6203149798559409</v>
      </c>
      <c r="B1577">
        <v>-34.576158088345743</v>
      </c>
      <c r="C1577">
        <v>-16.405324405987621</v>
      </c>
    </row>
    <row r="1578" spans="1:3" x14ac:dyDescent="0.25">
      <c r="A1578">
        <v>9.6264192406299607</v>
      </c>
      <c r="B1578">
        <v>-34.576514345889173</v>
      </c>
      <c r="C1578">
        <v>-16.414563597443223</v>
      </c>
    </row>
    <row r="1579" spans="1:3" x14ac:dyDescent="0.25">
      <c r="A1579">
        <v>9.6325235014039805</v>
      </c>
      <c r="B1579">
        <v>-34.57687153486291</v>
      </c>
      <c r="C1579">
        <v>-16.42439967017102</v>
      </c>
    </row>
    <row r="1580" spans="1:3" x14ac:dyDescent="0.25">
      <c r="A1580">
        <v>9.6386277621780003</v>
      </c>
      <c r="B1580">
        <v>-34.577313119824069</v>
      </c>
      <c r="C1580">
        <v>-16.434006337891862</v>
      </c>
    </row>
    <row r="1581" spans="1:3" x14ac:dyDescent="0.25">
      <c r="A1581">
        <v>9.6447320229520219</v>
      </c>
      <c r="B1581">
        <v>-34.577704391824078</v>
      </c>
      <c r="C1581">
        <v>-16.44358690811903</v>
      </c>
    </row>
    <row r="1582" spans="1:3" x14ac:dyDescent="0.25">
      <c r="A1582">
        <v>9.6508362837260417</v>
      </c>
      <c r="B1582">
        <v>-34.578127342228868</v>
      </c>
      <c r="C1582">
        <v>-16.453293695259909</v>
      </c>
    </row>
    <row r="1583" spans="1:3" x14ac:dyDescent="0.25">
      <c r="A1583">
        <v>9.6569405445000616</v>
      </c>
      <c r="B1583">
        <v>-34.57853057336078</v>
      </c>
      <c r="C1583">
        <v>-16.462886549460819</v>
      </c>
    </row>
    <row r="1584" spans="1:3" x14ac:dyDescent="0.25">
      <c r="A1584">
        <v>9.6630448052740814</v>
      </c>
      <c r="B1584">
        <v>-34.578959454495035</v>
      </c>
      <c r="C1584">
        <v>-16.472584633530641</v>
      </c>
    </row>
    <row r="1585" spans="1:3" x14ac:dyDescent="0.25">
      <c r="A1585">
        <v>9.669149066048103</v>
      </c>
      <c r="B1585">
        <v>-34.57940512738449</v>
      </c>
      <c r="C1585">
        <v>-16.482246549635985</v>
      </c>
    </row>
    <row r="1586" spans="1:3" x14ac:dyDescent="0.25">
      <c r="A1586">
        <v>9.6752533268221228</v>
      </c>
      <c r="B1586">
        <v>-34.579858478492625</v>
      </c>
      <c r="C1586">
        <v>-16.49187522126099</v>
      </c>
    </row>
    <row r="1587" spans="1:3" x14ac:dyDescent="0.25">
      <c r="A1587">
        <v>9.6813575875961426</v>
      </c>
      <c r="B1587">
        <v>-34.580287308440717</v>
      </c>
      <c r="C1587">
        <v>-16.501309014082608</v>
      </c>
    </row>
    <row r="1588" spans="1:3" x14ac:dyDescent="0.25">
      <c r="A1588">
        <v>9.6874618483701624</v>
      </c>
      <c r="B1588">
        <v>-34.580741897542026</v>
      </c>
      <c r="C1588">
        <v>-16.510762142595318</v>
      </c>
    </row>
    <row r="1589" spans="1:3" x14ac:dyDescent="0.25">
      <c r="A1589">
        <v>9.693566109144184</v>
      </c>
      <c r="B1589">
        <v>-34.581160022203221</v>
      </c>
      <c r="C1589">
        <v>-16.520235012864983</v>
      </c>
    </row>
    <row r="1590" spans="1:3" x14ac:dyDescent="0.25">
      <c r="A1590">
        <v>9.6996703699182039</v>
      </c>
      <c r="B1590">
        <v>-34.581561336035698</v>
      </c>
      <c r="C1590">
        <v>-16.530054788520033</v>
      </c>
    </row>
    <row r="1591" spans="1:3" x14ac:dyDescent="0.25">
      <c r="A1591">
        <v>9.7057746306922237</v>
      </c>
      <c r="B1591">
        <v>-34.582015580369756</v>
      </c>
      <c r="C1591">
        <v>-16.539697713520205</v>
      </c>
    </row>
    <row r="1592" spans="1:3" x14ac:dyDescent="0.25">
      <c r="A1592">
        <v>9.7118788914662435</v>
      </c>
      <c r="B1592">
        <v>-34.582396711800563</v>
      </c>
      <c r="C1592">
        <v>-16.549280594466811</v>
      </c>
    </row>
    <row r="1593" spans="1:3" x14ac:dyDescent="0.25">
      <c r="A1593">
        <v>9.7179831522402651</v>
      </c>
      <c r="B1593">
        <v>-34.582789131049509</v>
      </c>
      <c r="C1593">
        <v>-16.559198693357885</v>
      </c>
    </row>
    <row r="1594" spans="1:3" x14ac:dyDescent="0.25">
      <c r="A1594">
        <v>9.7240874130142849</v>
      </c>
      <c r="B1594">
        <v>-34.583180164275326</v>
      </c>
      <c r="C1594">
        <v>-16.568844225938662</v>
      </c>
    </row>
    <row r="1595" spans="1:3" x14ac:dyDescent="0.25">
      <c r="A1595">
        <v>9.7301916737883047</v>
      </c>
      <c r="B1595">
        <v>-34.583563443802191</v>
      </c>
      <c r="C1595">
        <v>-16.578520425267797</v>
      </c>
    </row>
    <row r="1596" spans="1:3" x14ac:dyDescent="0.25">
      <c r="A1596">
        <v>9.7362959345623246</v>
      </c>
      <c r="B1596">
        <v>-34.584019453704478</v>
      </c>
      <c r="C1596">
        <v>-16.58792566202964</v>
      </c>
    </row>
    <row r="1597" spans="1:3" x14ac:dyDescent="0.25">
      <c r="A1597">
        <v>9.7424001953363462</v>
      </c>
      <c r="B1597">
        <v>-34.584457602819853</v>
      </c>
      <c r="C1597">
        <v>-16.597483502676361</v>
      </c>
    </row>
    <row r="1598" spans="1:3" x14ac:dyDescent="0.25">
      <c r="A1598">
        <v>9.748504456110366</v>
      </c>
      <c r="B1598">
        <v>-34.58485978417837</v>
      </c>
      <c r="C1598">
        <v>-16.606967003274413</v>
      </c>
    </row>
    <row r="1599" spans="1:3" x14ac:dyDescent="0.25">
      <c r="A1599">
        <v>9.7546087168843858</v>
      </c>
      <c r="B1599">
        <v>-34.585304155330761</v>
      </c>
      <c r="C1599">
        <v>-16.616304660767746</v>
      </c>
    </row>
    <row r="1600" spans="1:3" x14ac:dyDescent="0.25">
      <c r="A1600">
        <v>9.7607129776584056</v>
      </c>
      <c r="B1600">
        <v>-34.585678385083327</v>
      </c>
      <c r="C1600">
        <v>-16.626151460336242</v>
      </c>
    </row>
    <row r="1601" spans="1:3" x14ac:dyDescent="0.25">
      <c r="A1601">
        <v>9.7668172384324272</v>
      </c>
      <c r="B1601">
        <v>-34.586109391364765</v>
      </c>
      <c r="C1601">
        <v>-16.636209977725539</v>
      </c>
    </row>
    <row r="1602" spans="1:3" x14ac:dyDescent="0.25">
      <c r="A1602">
        <v>9.772921499206447</v>
      </c>
      <c r="B1602">
        <v>-34.586554663592572</v>
      </c>
      <c r="C1602">
        <v>-16.645573060337338</v>
      </c>
    </row>
    <row r="1603" spans="1:3" x14ac:dyDescent="0.25">
      <c r="A1603">
        <v>9.7790257599804669</v>
      </c>
      <c r="B1603">
        <v>-34.587059323827006</v>
      </c>
      <c r="C1603">
        <v>-16.655178946431864</v>
      </c>
    </row>
    <row r="1604" spans="1:3" x14ac:dyDescent="0.25">
      <c r="A1604">
        <v>9.7851300207544867</v>
      </c>
      <c r="B1604">
        <v>-34.587392432220781</v>
      </c>
      <c r="C1604">
        <v>-16.664927145029729</v>
      </c>
    </row>
    <row r="1605" spans="1:3" x14ac:dyDescent="0.25">
      <c r="A1605">
        <v>9.7912342815285083</v>
      </c>
      <c r="B1605">
        <v>-34.587828964492331</v>
      </c>
      <c r="C1605">
        <v>-16.675077600008066</v>
      </c>
    </row>
    <row r="1606" spans="1:3" x14ac:dyDescent="0.25">
      <c r="A1606">
        <v>9.7973385423025281</v>
      </c>
      <c r="B1606">
        <v>-34.588184276326487</v>
      </c>
      <c r="C1606">
        <v>-16.684888594069761</v>
      </c>
    </row>
    <row r="1607" spans="1:3" x14ac:dyDescent="0.25">
      <c r="A1607">
        <v>9.8034428030765479</v>
      </c>
      <c r="B1607">
        <v>-34.588639695473518</v>
      </c>
      <c r="C1607">
        <v>-16.694708053307025</v>
      </c>
    </row>
    <row r="1608" spans="1:3" x14ac:dyDescent="0.25">
      <c r="A1608">
        <v>9.8095470638505677</v>
      </c>
      <c r="B1608">
        <v>-34.58903860962814</v>
      </c>
      <c r="C1608">
        <v>-16.704182496726041</v>
      </c>
    </row>
    <row r="1609" spans="1:3" x14ac:dyDescent="0.25">
      <c r="A1609">
        <v>9.8156513246245893</v>
      </c>
      <c r="B1609">
        <v>-34.58945303097493</v>
      </c>
      <c r="C1609">
        <v>-16.713809539232283</v>
      </c>
    </row>
    <row r="1610" spans="1:3" x14ac:dyDescent="0.25">
      <c r="A1610">
        <v>9.8217555853986092</v>
      </c>
      <c r="B1610">
        <v>-34.589854423120983</v>
      </c>
      <c r="C1610">
        <v>-16.723104703669385</v>
      </c>
    </row>
    <row r="1611" spans="1:3" x14ac:dyDescent="0.25">
      <c r="A1611">
        <v>9.827859846172629</v>
      </c>
      <c r="B1611">
        <v>-34.590301604761407</v>
      </c>
      <c r="C1611">
        <v>-16.732833923240946</v>
      </c>
    </row>
    <row r="1612" spans="1:3" x14ac:dyDescent="0.25">
      <c r="A1612">
        <v>9.8339641069466488</v>
      </c>
      <c r="B1612">
        <v>-34.590732362109343</v>
      </c>
      <c r="C1612">
        <v>-16.742304847367926</v>
      </c>
    </row>
    <row r="1613" spans="1:3" x14ac:dyDescent="0.25">
      <c r="A1613">
        <v>9.8400683677206704</v>
      </c>
      <c r="B1613">
        <v>-34.591155020683445</v>
      </c>
      <c r="C1613">
        <v>-16.751797269064891</v>
      </c>
    </row>
    <row r="1614" spans="1:3" x14ac:dyDescent="0.25">
      <c r="A1614">
        <v>9.8461726284946902</v>
      </c>
      <c r="B1614">
        <v>-34.591607057391059</v>
      </c>
      <c r="C1614">
        <v>-16.76110827055885</v>
      </c>
    </row>
    <row r="1615" spans="1:3" x14ac:dyDescent="0.25">
      <c r="A1615">
        <v>9.85227688926871</v>
      </c>
      <c r="B1615">
        <v>-34.592050651712583</v>
      </c>
      <c r="C1615">
        <v>-16.770631593734766</v>
      </c>
    </row>
    <row r="1616" spans="1:3" x14ac:dyDescent="0.25">
      <c r="A1616">
        <v>9.8583811500427299</v>
      </c>
      <c r="B1616">
        <v>-34.592462141531485</v>
      </c>
      <c r="C1616">
        <v>-16.780460852442147</v>
      </c>
    </row>
    <row r="1617" spans="1:3" x14ac:dyDescent="0.25">
      <c r="A1617">
        <v>9.8644854108167515</v>
      </c>
      <c r="B1617">
        <v>-34.592848752595387</v>
      </c>
      <c r="C1617">
        <v>-16.790102577250469</v>
      </c>
    </row>
    <row r="1618" spans="1:3" x14ac:dyDescent="0.25">
      <c r="A1618">
        <v>9.8705896715907713</v>
      </c>
      <c r="B1618">
        <v>-34.59324888053861</v>
      </c>
      <c r="C1618">
        <v>-16.799585868286336</v>
      </c>
    </row>
    <row r="1619" spans="1:3" x14ac:dyDescent="0.25">
      <c r="A1619">
        <v>9.8766939323647911</v>
      </c>
      <c r="B1619">
        <v>-34.59364340362221</v>
      </c>
      <c r="C1619">
        <v>-16.808766026916416</v>
      </c>
    </row>
    <row r="1620" spans="1:3" x14ac:dyDescent="0.25">
      <c r="A1620">
        <v>9.8827981931388109</v>
      </c>
      <c r="B1620">
        <v>-34.594124303453384</v>
      </c>
      <c r="C1620">
        <v>-16.81792655182344</v>
      </c>
    </row>
    <row r="1621" spans="1:3" x14ac:dyDescent="0.25">
      <c r="A1621">
        <v>9.8889024539128325</v>
      </c>
      <c r="B1621">
        <v>-34.594558737391445</v>
      </c>
      <c r="C1621">
        <v>-16.827788798611714</v>
      </c>
    </row>
    <row r="1622" spans="1:3" x14ac:dyDescent="0.25">
      <c r="A1622">
        <v>9.8950067146868523</v>
      </c>
      <c r="B1622">
        <v>-34.594922909399124</v>
      </c>
      <c r="C1622">
        <v>-16.837042304530598</v>
      </c>
    </row>
    <row r="1623" spans="1:3" x14ac:dyDescent="0.25">
      <c r="A1623">
        <v>9.9011109754608722</v>
      </c>
      <c r="B1623">
        <v>-34.595323094906909</v>
      </c>
      <c r="C1623">
        <v>-16.846188317949522</v>
      </c>
    </row>
    <row r="1624" spans="1:3" x14ac:dyDescent="0.25">
      <c r="A1624">
        <v>9.907215236234892</v>
      </c>
      <c r="B1624">
        <v>-34.595768849154268</v>
      </c>
      <c r="C1624">
        <v>-16.855412048811417</v>
      </c>
    </row>
    <row r="1625" spans="1:3" x14ac:dyDescent="0.25">
      <c r="A1625">
        <v>9.9133194970089136</v>
      </c>
      <c r="B1625">
        <v>-34.596197020947329</v>
      </c>
      <c r="C1625">
        <v>-16.864788185306438</v>
      </c>
    </row>
    <row r="1626" spans="1:3" x14ac:dyDescent="0.25">
      <c r="A1626">
        <v>9.9194237577829334</v>
      </c>
      <c r="B1626">
        <v>-34.59665423240132</v>
      </c>
      <c r="C1626">
        <v>-16.874115795651594</v>
      </c>
    </row>
    <row r="1627" spans="1:3" x14ac:dyDescent="0.25">
      <c r="A1627">
        <v>9.9255280185569532</v>
      </c>
      <c r="B1627">
        <v>-34.597038557744078</v>
      </c>
      <c r="C1627">
        <v>-16.883805401415891</v>
      </c>
    </row>
    <row r="1628" spans="1:3" x14ac:dyDescent="0.25">
      <c r="A1628">
        <v>9.931632279330973</v>
      </c>
      <c r="B1628">
        <v>-34.597514125145892</v>
      </c>
      <c r="C1628">
        <v>-16.893105322995325</v>
      </c>
    </row>
    <row r="1629" spans="1:3" x14ac:dyDescent="0.25">
      <c r="A1629">
        <v>9.9377365401049946</v>
      </c>
      <c r="B1629">
        <v>-34.597951242737103</v>
      </c>
      <c r="C1629">
        <v>-16.902473666543202</v>
      </c>
    </row>
    <row r="1630" spans="1:3" x14ac:dyDescent="0.25">
      <c r="A1630">
        <v>9.9438408008790145</v>
      </c>
      <c r="B1630">
        <v>-34.598380795616293</v>
      </c>
      <c r="C1630">
        <v>-16.911931604636091</v>
      </c>
    </row>
    <row r="1631" spans="1:3" x14ac:dyDescent="0.25">
      <c r="A1631">
        <v>9.9499450616530343</v>
      </c>
      <c r="B1631">
        <v>-34.598794386908487</v>
      </c>
      <c r="C1631">
        <v>-16.921564304482512</v>
      </c>
    </row>
    <row r="1632" spans="1:3" x14ac:dyDescent="0.25">
      <c r="A1632">
        <v>9.9560493224270541</v>
      </c>
      <c r="B1632">
        <v>-34.599234573075762</v>
      </c>
      <c r="C1632">
        <v>-16.930903844716909</v>
      </c>
    </row>
    <row r="1633" spans="1:3" x14ac:dyDescent="0.25">
      <c r="A1633">
        <v>9.9621535832010757</v>
      </c>
      <c r="B1633">
        <v>-34.599652560452434</v>
      </c>
      <c r="C1633">
        <v>-16.940333340844187</v>
      </c>
    </row>
    <row r="1634" spans="1:3" x14ac:dyDescent="0.25">
      <c r="A1634">
        <v>9.9682578439750955</v>
      </c>
      <c r="B1634">
        <v>-34.600057920241383</v>
      </c>
      <c r="C1634">
        <v>-16.949878620333664</v>
      </c>
    </row>
    <row r="1635" spans="1:3" x14ac:dyDescent="0.25">
      <c r="A1635">
        <v>9.9743621047491153</v>
      </c>
      <c r="B1635">
        <v>-34.60048587845214</v>
      </c>
      <c r="C1635">
        <v>-16.959316257758626</v>
      </c>
    </row>
    <row r="1636" spans="1:3" x14ac:dyDescent="0.25">
      <c r="A1636">
        <v>9.9804663655231352</v>
      </c>
      <c r="B1636">
        <v>-34.600927551303748</v>
      </c>
      <c r="C1636">
        <v>-16.968881225542294</v>
      </c>
    </row>
    <row r="1637" spans="1:3" x14ac:dyDescent="0.25">
      <c r="A1637">
        <v>9.9865706262971567</v>
      </c>
      <c r="B1637">
        <v>-34.601338319245698</v>
      </c>
      <c r="C1637">
        <v>-16.978051763462346</v>
      </c>
    </row>
    <row r="1638" spans="1:3" x14ac:dyDescent="0.25">
      <c r="A1638">
        <v>9.9926748870711766</v>
      </c>
      <c r="B1638">
        <v>-34.601790257511915</v>
      </c>
      <c r="C1638">
        <v>-16.987760654636112</v>
      </c>
    </row>
    <row r="1639" spans="1:3" x14ac:dyDescent="0.25">
      <c r="A1639">
        <v>9.9987791478451964</v>
      </c>
      <c r="B1639">
        <v>-34.602223133364063</v>
      </c>
      <c r="C1639">
        <v>-16.997090779729636</v>
      </c>
    </row>
    <row r="1640" spans="1:3" x14ac:dyDescent="0.25">
      <c r="A1640">
        <v>10.004883408619216</v>
      </c>
      <c r="B1640">
        <v>-34.602613723403557</v>
      </c>
      <c r="C1640">
        <v>-17.006547858515759</v>
      </c>
    </row>
    <row r="1641" spans="1:3" x14ac:dyDescent="0.25">
      <c r="A1641">
        <v>10.010987669393238</v>
      </c>
      <c r="B1641">
        <v>-34.603103516478349</v>
      </c>
      <c r="C1641">
        <v>-17.015974360879984</v>
      </c>
    </row>
    <row r="1642" spans="1:3" x14ac:dyDescent="0.25">
      <c r="A1642">
        <v>10.017091930167258</v>
      </c>
      <c r="B1642">
        <v>-34.603491301122311</v>
      </c>
      <c r="C1642">
        <v>-17.02547567904076</v>
      </c>
    </row>
    <row r="1643" spans="1:3" x14ac:dyDescent="0.25">
      <c r="A1643">
        <v>10.023196190941277</v>
      </c>
      <c r="B1643">
        <v>-34.603959231332546</v>
      </c>
      <c r="C1643">
        <v>-17.034743610981078</v>
      </c>
    </row>
    <row r="1644" spans="1:3" x14ac:dyDescent="0.25">
      <c r="A1644">
        <v>10.029300451715297</v>
      </c>
      <c r="B1644">
        <v>-34.604441027528217</v>
      </c>
      <c r="C1644">
        <v>-17.044033717176628</v>
      </c>
    </row>
    <row r="1645" spans="1:3" x14ac:dyDescent="0.25">
      <c r="A1645">
        <v>10.035404712489319</v>
      </c>
      <c r="B1645">
        <v>-34.604931505318177</v>
      </c>
      <c r="C1645">
        <v>-17.053180249190863</v>
      </c>
    </row>
    <row r="1646" spans="1:3" x14ac:dyDescent="0.25">
      <c r="A1646">
        <v>10.041508973263339</v>
      </c>
      <c r="B1646">
        <v>-34.605344963152852</v>
      </c>
      <c r="C1646">
        <v>-17.062613262242376</v>
      </c>
    </row>
    <row r="1647" spans="1:3" x14ac:dyDescent="0.25">
      <c r="A1647">
        <v>10.047613234037359</v>
      </c>
      <c r="B1647">
        <v>-34.605754393204663</v>
      </c>
      <c r="C1647">
        <v>-17.072408123185152</v>
      </c>
    </row>
    <row r="1648" spans="1:3" x14ac:dyDescent="0.25">
      <c r="A1648">
        <v>10.053717494811378</v>
      </c>
      <c r="B1648">
        <v>-34.606136039776885</v>
      </c>
      <c r="C1648">
        <v>-17.08218086897126</v>
      </c>
    </row>
    <row r="1649" spans="1:3" x14ac:dyDescent="0.25">
      <c r="A1649">
        <v>10.0598217555854</v>
      </c>
      <c r="B1649">
        <v>-34.606598110339952</v>
      </c>
      <c r="C1649">
        <v>-17.091836681132918</v>
      </c>
    </row>
    <row r="1650" spans="1:3" x14ac:dyDescent="0.25">
      <c r="A1650">
        <v>10.06592601635942</v>
      </c>
      <c r="B1650">
        <v>-34.606966720245829</v>
      </c>
      <c r="C1650">
        <v>-17.101260586354964</v>
      </c>
    </row>
    <row r="1651" spans="1:3" x14ac:dyDescent="0.25">
      <c r="A1651">
        <v>10.07203027713344</v>
      </c>
      <c r="B1651">
        <v>-34.60744948860728</v>
      </c>
      <c r="C1651">
        <v>-17.110541470252059</v>
      </c>
    </row>
    <row r="1652" spans="1:3" x14ac:dyDescent="0.25">
      <c r="A1652">
        <v>10.078134537907459</v>
      </c>
      <c r="B1652">
        <v>-34.60789098401434</v>
      </c>
      <c r="C1652">
        <v>-17.119992301999623</v>
      </c>
    </row>
    <row r="1653" spans="1:3" x14ac:dyDescent="0.25">
      <c r="A1653">
        <v>10.084238798681481</v>
      </c>
      <c r="B1653">
        <v>-34.608304429848943</v>
      </c>
      <c r="C1653">
        <v>-17.129563301338944</v>
      </c>
    </row>
    <row r="1654" spans="1:3" x14ac:dyDescent="0.25">
      <c r="A1654">
        <v>10.090343059455501</v>
      </c>
      <c r="B1654">
        <v>-34.608752936002467</v>
      </c>
      <c r="C1654">
        <v>-17.13933034329666</v>
      </c>
    </row>
    <row r="1655" spans="1:3" x14ac:dyDescent="0.25">
      <c r="A1655">
        <v>10.096447320229521</v>
      </c>
      <c r="B1655">
        <v>-34.60925358211999</v>
      </c>
      <c r="C1655">
        <v>-17.1484549636282</v>
      </c>
    </row>
    <row r="1656" spans="1:3" x14ac:dyDescent="0.25">
      <c r="A1656">
        <v>10.10255158100354</v>
      </c>
      <c r="B1656">
        <v>-34.609708074344326</v>
      </c>
      <c r="C1656">
        <v>-17.157940638464847</v>
      </c>
    </row>
    <row r="1657" spans="1:3" x14ac:dyDescent="0.25">
      <c r="A1657">
        <v>10.108655841777562</v>
      </c>
      <c r="B1657">
        <v>-34.610144868409527</v>
      </c>
      <c r="C1657">
        <v>-17.167408308346907</v>
      </c>
    </row>
    <row r="1658" spans="1:3" x14ac:dyDescent="0.25">
      <c r="A1658">
        <v>10.114760102551582</v>
      </c>
      <c r="B1658">
        <v>-34.610578848881978</v>
      </c>
      <c r="C1658">
        <v>-17.176954083597327</v>
      </c>
    </row>
    <row r="1659" spans="1:3" x14ac:dyDescent="0.25">
      <c r="A1659">
        <v>10.120864363325602</v>
      </c>
      <c r="B1659">
        <v>-34.61099927035221</v>
      </c>
      <c r="C1659">
        <v>-17.186222386806513</v>
      </c>
    </row>
    <row r="1660" spans="1:3" x14ac:dyDescent="0.25">
      <c r="A1660">
        <v>10.126968624099622</v>
      </c>
      <c r="B1660">
        <v>-34.611431744259178</v>
      </c>
      <c r="C1660">
        <v>-17.19541310733447</v>
      </c>
    </row>
    <row r="1661" spans="1:3" x14ac:dyDescent="0.25">
      <c r="A1661">
        <v>10.133072884873643</v>
      </c>
      <c r="B1661">
        <v>-34.611900795483905</v>
      </c>
      <c r="C1661">
        <v>-17.204708886906996</v>
      </c>
    </row>
    <row r="1662" spans="1:3" x14ac:dyDescent="0.25">
      <c r="A1662">
        <v>10.139177145647663</v>
      </c>
      <c r="B1662">
        <v>-34.612339499856397</v>
      </c>
      <c r="C1662">
        <v>-17.214023633429893</v>
      </c>
    </row>
    <row r="1663" spans="1:3" x14ac:dyDescent="0.25">
      <c r="A1663">
        <v>10.145281406421683</v>
      </c>
      <c r="B1663">
        <v>-34.612771571554759</v>
      </c>
      <c r="C1663">
        <v>-17.223461129474028</v>
      </c>
    </row>
    <row r="1664" spans="1:3" x14ac:dyDescent="0.25">
      <c r="A1664">
        <v>10.151385667195703</v>
      </c>
      <c r="B1664">
        <v>-34.613176774497063</v>
      </c>
      <c r="C1664">
        <v>-17.23260796098797</v>
      </c>
    </row>
    <row r="1665" spans="1:3" x14ac:dyDescent="0.25">
      <c r="A1665">
        <v>10.157489927969724</v>
      </c>
      <c r="B1665">
        <v>-34.613580930516569</v>
      </c>
      <c r="C1665">
        <v>-17.241916370860164</v>
      </c>
    </row>
    <row r="1666" spans="1:3" x14ac:dyDescent="0.25">
      <c r="A1666">
        <v>10.163594188743744</v>
      </c>
      <c r="B1666">
        <v>-34.614078626384604</v>
      </c>
      <c r="C1666">
        <v>-17.250611877912874</v>
      </c>
    </row>
    <row r="1667" spans="1:3" x14ac:dyDescent="0.25">
      <c r="A1667">
        <v>10.169698449517764</v>
      </c>
      <c r="B1667">
        <v>-34.614479965578688</v>
      </c>
      <c r="C1667">
        <v>-17.259950319596978</v>
      </c>
    </row>
    <row r="1668" spans="1:3" x14ac:dyDescent="0.25">
      <c r="A1668">
        <v>10.175802710291784</v>
      </c>
      <c r="B1668">
        <v>-34.614960407595845</v>
      </c>
      <c r="C1668">
        <v>-17.269223195082667</v>
      </c>
    </row>
    <row r="1669" spans="1:3" x14ac:dyDescent="0.25">
      <c r="A1669">
        <v>10.181906971065805</v>
      </c>
      <c r="B1669">
        <v>-34.615405215580139</v>
      </c>
      <c r="C1669">
        <v>-17.278693108278556</v>
      </c>
    </row>
    <row r="1670" spans="1:3" x14ac:dyDescent="0.25">
      <c r="A1670">
        <v>10.188011231839825</v>
      </c>
      <c r="B1670">
        <v>-34.615830512371957</v>
      </c>
      <c r="C1670">
        <v>-17.2878938823402</v>
      </c>
    </row>
    <row r="1671" spans="1:3" x14ac:dyDescent="0.25">
      <c r="A1671">
        <v>10.194115492613845</v>
      </c>
      <c r="B1671">
        <v>-34.616204273009586</v>
      </c>
      <c r="C1671">
        <v>-17.297326782992727</v>
      </c>
    </row>
    <row r="1672" spans="1:3" x14ac:dyDescent="0.25">
      <c r="A1672">
        <v>10.200219753387865</v>
      </c>
      <c r="B1672">
        <v>-34.616575051788558</v>
      </c>
      <c r="C1672">
        <v>-17.306142378065925</v>
      </c>
    </row>
    <row r="1673" spans="1:3" x14ac:dyDescent="0.25">
      <c r="A1673">
        <v>10.206324014161886</v>
      </c>
      <c r="B1673">
        <v>-34.617015645966347</v>
      </c>
      <c r="C1673">
        <v>-17.315735520875037</v>
      </c>
    </row>
    <row r="1674" spans="1:3" x14ac:dyDescent="0.25">
      <c r="A1674">
        <v>10.212428274935906</v>
      </c>
      <c r="B1674">
        <v>-34.617430188412435</v>
      </c>
      <c r="C1674">
        <v>-17.325150482268231</v>
      </c>
    </row>
    <row r="1675" spans="1:3" x14ac:dyDescent="0.25">
      <c r="A1675">
        <v>10.218532535709926</v>
      </c>
      <c r="B1675">
        <v>-34.617874673570086</v>
      </c>
      <c r="C1675">
        <v>-17.334497843291253</v>
      </c>
    </row>
    <row r="1676" spans="1:3" x14ac:dyDescent="0.25">
      <c r="A1676">
        <v>10.224636796483946</v>
      </c>
      <c r="B1676">
        <v>-34.618310388240118</v>
      </c>
      <c r="C1676">
        <v>-17.343785631918767</v>
      </c>
    </row>
    <row r="1677" spans="1:3" x14ac:dyDescent="0.25">
      <c r="A1677">
        <v>10.230741057257967</v>
      </c>
      <c r="B1677">
        <v>-34.618710415140868</v>
      </c>
      <c r="C1677">
        <v>-17.353304476677376</v>
      </c>
    </row>
    <row r="1678" spans="1:3" x14ac:dyDescent="0.25">
      <c r="A1678">
        <v>10.236845318031987</v>
      </c>
      <c r="B1678">
        <v>-34.619190746289483</v>
      </c>
      <c r="C1678">
        <v>-17.361836520684719</v>
      </c>
    </row>
    <row r="1679" spans="1:3" x14ac:dyDescent="0.25">
      <c r="A1679">
        <v>10.242949578806007</v>
      </c>
      <c r="B1679">
        <v>-34.619650852269118</v>
      </c>
      <c r="C1679">
        <v>-17.370875634947144</v>
      </c>
    </row>
    <row r="1680" spans="1:3" x14ac:dyDescent="0.25">
      <c r="A1680">
        <v>10.249053839580027</v>
      </c>
      <c r="B1680">
        <v>-34.620069968775894</v>
      </c>
      <c r="C1680">
        <v>-17.379994926570784</v>
      </c>
    </row>
    <row r="1681" spans="1:3" x14ac:dyDescent="0.25">
      <c r="A1681">
        <v>10.255158100354048</v>
      </c>
      <c r="B1681">
        <v>-34.62049907121208</v>
      </c>
      <c r="C1681">
        <v>-17.389690474112385</v>
      </c>
    </row>
    <row r="1682" spans="1:3" x14ac:dyDescent="0.25">
      <c r="A1682">
        <v>10.261262361128068</v>
      </c>
      <c r="B1682">
        <v>-34.620995881754403</v>
      </c>
      <c r="C1682">
        <v>-17.399319701789164</v>
      </c>
    </row>
    <row r="1683" spans="1:3" x14ac:dyDescent="0.25">
      <c r="A1683">
        <v>10.267366621902088</v>
      </c>
      <c r="B1683">
        <v>-34.621336697939675</v>
      </c>
      <c r="C1683">
        <v>-17.408869569526132</v>
      </c>
    </row>
    <row r="1684" spans="1:3" x14ac:dyDescent="0.25">
      <c r="A1684">
        <v>10.273470882676108</v>
      </c>
      <c r="B1684">
        <v>-34.621742072838948</v>
      </c>
      <c r="C1684">
        <v>-17.418425137091774</v>
      </c>
    </row>
    <row r="1685" spans="1:3" x14ac:dyDescent="0.25">
      <c r="A1685">
        <v>10.279575143450129</v>
      </c>
      <c r="B1685">
        <v>-34.622168567519935</v>
      </c>
      <c r="C1685">
        <v>-17.427836805918794</v>
      </c>
    </row>
    <row r="1686" spans="1:3" x14ac:dyDescent="0.25">
      <c r="A1686">
        <v>10.285679404224149</v>
      </c>
      <c r="B1686">
        <v>-34.622580150462952</v>
      </c>
      <c r="C1686">
        <v>-17.437239056715413</v>
      </c>
    </row>
    <row r="1687" spans="1:3" x14ac:dyDescent="0.25">
      <c r="A1687">
        <v>10.291783664998169</v>
      </c>
      <c r="B1687">
        <v>-34.623014233727922</v>
      </c>
      <c r="C1687">
        <v>-17.446662850635711</v>
      </c>
    </row>
    <row r="1688" spans="1:3" x14ac:dyDescent="0.25">
      <c r="A1688">
        <v>10.297887925772189</v>
      </c>
      <c r="B1688">
        <v>-34.62348432714257</v>
      </c>
      <c r="C1688">
        <v>-17.456195541296267</v>
      </c>
    </row>
    <row r="1689" spans="1:3" x14ac:dyDescent="0.25">
      <c r="A1689">
        <v>10.303992186546211</v>
      </c>
      <c r="B1689">
        <v>-34.623968901358957</v>
      </c>
      <c r="C1689">
        <v>-17.465768134236288</v>
      </c>
    </row>
    <row r="1690" spans="1:3" x14ac:dyDescent="0.25">
      <c r="A1690">
        <v>10.31009644732023</v>
      </c>
      <c r="B1690">
        <v>-34.624403545957286</v>
      </c>
      <c r="C1690">
        <v>-17.475122090913032</v>
      </c>
    </row>
    <row r="1691" spans="1:3" x14ac:dyDescent="0.25">
      <c r="A1691">
        <v>10.31620070809425</v>
      </c>
      <c r="B1691">
        <v>-34.62484647194799</v>
      </c>
      <c r="C1691">
        <v>-17.484422885218017</v>
      </c>
    </row>
    <row r="1692" spans="1:3" x14ac:dyDescent="0.25">
      <c r="A1692">
        <v>10.32230496886827</v>
      </c>
      <c r="B1692">
        <v>-34.62527955750771</v>
      </c>
      <c r="C1692">
        <v>-17.493813208230616</v>
      </c>
    </row>
    <row r="1693" spans="1:3" x14ac:dyDescent="0.25">
      <c r="A1693">
        <v>10.328409229642292</v>
      </c>
      <c r="B1693">
        <v>-34.625712214621693</v>
      </c>
      <c r="C1693">
        <v>-17.503079900240699</v>
      </c>
    </row>
    <row r="1694" spans="1:3" x14ac:dyDescent="0.25">
      <c r="A1694">
        <v>10.334513490416311</v>
      </c>
      <c r="B1694">
        <v>-34.626125900432385</v>
      </c>
      <c r="C1694">
        <v>-17.512205057823024</v>
      </c>
    </row>
    <row r="1695" spans="1:3" x14ac:dyDescent="0.25">
      <c r="A1695">
        <v>10.340617751190331</v>
      </c>
      <c r="B1695">
        <v>-34.626551386938765</v>
      </c>
      <c r="C1695">
        <v>-17.521399511051676</v>
      </c>
    </row>
    <row r="1696" spans="1:3" x14ac:dyDescent="0.25">
      <c r="A1696">
        <v>10.346722011964351</v>
      </c>
      <c r="B1696">
        <v>-34.62700332877229</v>
      </c>
      <c r="C1696">
        <v>-17.530674746499042</v>
      </c>
    </row>
    <row r="1697" spans="1:3" x14ac:dyDescent="0.25">
      <c r="A1697">
        <v>10.352826272738373</v>
      </c>
      <c r="B1697">
        <v>-34.627405636291691</v>
      </c>
      <c r="C1697">
        <v>-17.539756396812322</v>
      </c>
    </row>
    <row r="1698" spans="1:3" x14ac:dyDescent="0.25">
      <c r="A1698">
        <v>10.358930533512392</v>
      </c>
      <c r="B1698">
        <v>-34.627807235640724</v>
      </c>
      <c r="C1698">
        <v>-17.549257080235957</v>
      </c>
    </row>
    <row r="1699" spans="1:3" x14ac:dyDescent="0.25">
      <c r="A1699">
        <v>10.365034794286412</v>
      </c>
      <c r="B1699">
        <v>-34.628256618404876</v>
      </c>
      <c r="C1699">
        <v>-17.558776998455077</v>
      </c>
    </row>
    <row r="1700" spans="1:3" x14ac:dyDescent="0.25">
      <c r="A1700">
        <v>10.371139055060432</v>
      </c>
      <c r="B1700">
        <v>-34.628645245623481</v>
      </c>
      <c r="C1700">
        <v>-17.568329638284901</v>
      </c>
    </row>
    <row r="1701" spans="1:3" x14ac:dyDescent="0.25">
      <c r="A1701">
        <v>10.377243315834454</v>
      </c>
      <c r="B1701">
        <v>-34.629020736264934</v>
      </c>
      <c r="C1701">
        <v>-17.577715474359898</v>
      </c>
    </row>
    <row r="1702" spans="1:3" x14ac:dyDescent="0.25">
      <c r="A1702">
        <v>10.383347576608474</v>
      </c>
      <c r="B1702">
        <v>-34.629462605926093</v>
      </c>
      <c r="C1702">
        <v>-17.586962349867804</v>
      </c>
    </row>
    <row r="1703" spans="1:3" x14ac:dyDescent="0.25">
      <c r="A1703">
        <v>10.389451837382493</v>
      </c>
      <c r="B1703">
        <v>-34.629901038728484</v>
      </c>
      <c r="C1703">
        <v>-17.596094982509957</v>
      </c>
    </row>
    <row r="1704" spans="1:3" x14ac:dyDescent="0.25">
      <c r="A1704">
        <v>10.395556098156513</v>
      </c>
      <c r="B1704">
        <v>-34.630349146626259</v>
      </c>
      <c r="C1704">
        <v>-17.605212564933009</v>
      </c>
    </row>
    <row r="1705" spans="1:3" x14ac:dyDescent="0.25">
      <c r="A1705">
        <v>10.401660358930535</v>
      </c>
      <c r="B1705">
        <v>-34.630747513623874</v>
      </c>
      <c r="C1705">
        <v>-17.614434207238013</v>
      </c>
    </row>
    <row r="1706" spans="1:3" x14ac:dyDescent="0.25">
      <c r="A1706">
        <v>10.407764619704555</v>
      </c>
      <c r="B1706">
        <v>-34.631187319343638</v>
      </c>
      <c r="C1706">
        <v>-17.62381408545588</v>
      </c>
    </row>
    <row r="1707" spans="1:3" x14ac:dyDescent="0.25">
      <c r="A1707">
        <v>10.413868880478574</v>
      </c>
      <c r="B1707">
        <v>-34.631631270957342</v>
      </c>
      <c r="C1707">
        <v>-17.633050811945704</v>
      </c>
    </row>
    <row r="1708" spans="1:3" x14ac:dyDescent="0.25">
      <c r="A1708">
        <v>10.419973141252594</v>
      </c>
      <c r="B1708">
        <v>-34.632097824190865</v>
      </c>
      <c r="C1708">
        <v>-17.642462814694554</v>
      </c>
    </row>
    <row r="1709" spans="1:3" x14ac:dyDescent="0.25">
      <c r="A1709">
        <v>10.426077402026616</v>
      </c>
      <c r="B1709">
        <v>-34.632561239993152</v>
      </c>
      <c r="C1709">
        <v>-17.65160929096923</v>
      </c>
    </row>
    <row r="1710" spans="1:3" x14ac:dyDescent="0.25">
      <c r="A1710">
        <v>10.432181662800636</v>
      </c>
      <c r="B1710">
        <v>-34.632996432796112</v>
      </c>
      <c r="C1710">
        <v>-17.660755021468685</v>
      </c>
    </row>
    <row r="1711" spans="1:3" x14ac:dyDescent="0.25">
      <c r="A1711">
        <v>10.438285923574655</v>
      </c>
      <c r="B1711">
        <v>-34.633393521303908</v>
      </c>
      <c r="C1711">
        <v>-17.670016643604168</v>
      </c>
    </row>
    <row r="1712" spans="1:3" x14ac:dyDescent="0.25">
      <c r="A1712">
        <v>10.444390184348675</v>
      </c>
      <c r="B1712">
        <v>-34.63383822799932</v>
      </c>
      <c r="C1712">
        <v>-17.678969295605111</v>
      </c>
    </row>
    <row r="1713" spans="1:3" x14ac:dyDescent="0.25">
      <c r="A1713">
        <v>10.450494445122697</v>
      </c>
      <c r="B1713">
        <v>-34.634304134579395</v>
      </c>
      <c r="C1713">
        <v>-17.688284044644078</v>
      </c>
    </row>
    <row r="1714" spans="1:3" x14ac:dyDescent="0.25">
      <c r="A1714">
        <v>10.456598705896717</v>
      </c>
      <c r="B1714">
        <v>-34.634702337723851</v>
      </c>
      <c r="C1714">
        <v>-17.697519761714926</v>
      </c>
    </row>
    <row r="1715" spans="1:3" x14ac:dyDescent="0.25">
      <c r="A1715">
        <v>10.462702966670737</v>
      </c>
      <c r="B1715">
        <v>-34.635133858218779</v>
      </c>
      <c r="C1715">
        <v>-17.706757916050488</v>
      </c>
    </row>
    <row r="1716" spans="1:3" x14ac:dyDescent="0.25">
      <c r="A1716">
        <v>10.468807227444756</v>
      </c>
      <c r="B1716">
        <v>-34.635607334692111</v>
      </c>
      <c r="C1716">
        <v>-17.715551057723566</v>
      </c>
    </row>
    <row r="1717" spans="1:3" x14ac:dyDescent="0.25">
      <c r="A1717">
        <v>10.474911488218778</v>
      </c>
      <c r="B1717">
        <v>-34.636034459360374</v>
      </c>
      <c r="C1717">
        <v>-17.724659609851628</v>
      </c>
    </row>
    <row r="1718" spans="1:3" x14ac:dyDescent="0.25">
      <c r="A1718">
        <v>10.481015748992798</v>
      </c>
      <c r="B1718">
        <v>-34.636473134516841</v>
      </c>
      <c r="C1718">
        <v>-17.7339316737392</v>
      </c>
    </row>
    <row r="1719" spans="1:3" x14ac:dyDescent="0.25">
      <c r="A1719">
        <v>10.487120009766818</v>
      </c>
      <c r="B1719">
        <v>-34.636907891585913</v>
      </c>
      <c r="C1719">
        <v>-17.743258347794264</v>
      </c>
    </row>
    <row r="1720" spans="1:3" x14ac:dyDescent="0.25">
      <c r="A1720">
        <v>10.493224270540837</v>
      </c>
      <c r="B1720">
        <v>-34.637373368550477</v>
      </c>
      <c r="C1720">
        <v>-17.752475770908521</v>
      </c>
    </row>
    <row r="1721" spans="1:3" x14ac:dyDescent="0.25">
      <c r="A1721">
        <v>10.499328531314859</v>
      </c>
      <c r="B1721">
        <v>-34.637846997275894</v>
      </c>
      <c r="C1721">
        <v>-17.761612905823753</v>
      </c>
    </row>
    <row r="1722" spans="1:3" x14ac:dyDescent="0.25">
      <c r="A1722">
        <v>10.505432792088879</v>
      </c>
      <c r="B1722">
        <v>-34.638263290139427</v>
      </c>
      <c r="C1722">
        <v>-17.770918900690273</v>
      </c>
    </row>
    <row r="1723" spans="1:3" x14ac:dyDescent="0.25">
      <c r="A1723">
        <v>10.511537052862899</v>
      </c>
      <c r="B1723">
        <v>-34.63869470398361</v>
      </c>
      <c r="C1723">
        <v>-17.78017590160152</v>
      </c>
    </row>
    <row r="1724" spans="1:3" x14ac:dyDescent="0.25">
      <c r="A1724">
        <v>10.517641313636918</v>
      </c>
      <c r="B1724">
        <v>-34.639149108531726</v>
      </c>
      <c r="C1724">
        <v>-17.789135474010088</v>
      </c>
    </row>
    <row r="1725" spans="1:3" x14ac:dyDescent="0.25">
      <c r="A1725">
        <v>10.52374557441094</v>
      </c>
      <c r="B1725">
        <v>-34.639618758687298</v>
      </c>
      <c r="C1725">
        <v>-17.798262689426451</v>
      </c>
    </row>
    <row r="1726" spans="1:3" x14ac:dyDescent="0.25">
      <c r="A1726">
        <v>10.52984983518496</v>
      </c>
      <c r="B1726">
        <v>-34.640004196286071</v>
      </c>
      <c r="C1726">
        <v>-17.807192589807865</v>
      </c>
    </row>
    <row r="1727" spans="1:3" x14ac:dyDescent="0.25">
      <c r="A1727">
        <v>10.53595409595898</v>
      </c>
      <c r="B1727">
        <v>-34.640496174069028</v>
      </c>
      <c r="C1727">
        <v>-17.816612092896008</v>
      </c>
    </row>
    <row r="1728" spans="1:3" x14ac:dyDescent="0.25">
      <c r="A1728">
        <v>10.542058356733</v>
      </c>
      <c r="B1728">
        <v>-34.640923233694295</v>
      </c>
      <c r="C1728">
        <v>-17.825382041465915</v>
      </c>
    </row>
    <row r="1729" spans="1:3" x14ac:dyDescent="0.25">
      <c r="A1729">
        <v>10.548162617507021</v>
      </c>
      <c r="B1729">
        <v>-34.641333539505851</v>
      </c>
      <c r="C1729">
        <v>-17.834982873407839</v>
      </c>
    </row>
    <row r="1730" spans="1:3" x14ac:dyDescent="0.25">
      <c r="A1730">
        <v>10.554266878281041</v>
      </c>
      <c r="B1730">
        <v>-34.641830523734455</v>
      </c>
      <c r="C1730">
        <v>-17.844117944375132</v>
      </c>
    </row>
    <row r="1731" spans="1:3" x14ac:dyDescent="0.25">
      <c r="A1731">
        <v>10.560371139055061</v>
      </c>
      <c r="B1731">
        <v>-34.642274701873163</v>
      </c>
      <c r="C1731">
        <v>-17.852993459844807</v>
      </c>
    </row>
    <row r="1732" spans="1:3" x14ac:dyDescent="0.25">
      <c r="A1732">
        <v>10.566475399829081</v>
      </c>
      <c r="B1732">
        <v>-34.642725761957578</v>
      </c>
      <c r="C1732">
        <v>-17.862006983095604</v>
      </c>
    </row>
    <row r="1733" spans="1:3" x14ac:dyDescent="0.25">
      <c r="A1733">
        <v>10.572579660603102</v>
      </c>
      <c r="B1733">
        <v>-34.643130952803503</v>
      </c>
      <c r="C1733">
        <v>-17.870962006891819</v>
      </c>
    </row>
    <row r="1734" spans="1:3" x14ac:dyDescent="0.25">
      <c r="A1734">
        <v>10.578683921377122</v>
      </c>
      <c r="B1734">
        <v>-34.643598410314041</v>
      </c>
      <c r="C1734">
        <v>-17.880326037235875</v>
      </c>
    </row>
    <row r="1735" spans="1:3" x14ac:dyDescent="0.25">
      <c r="A1735">
        <v>10.584788182151142</v>
      </c>
      <c r="B1735">
        <v>-34.644084493454002</v>
      </c>
      <c r="C1735">
        <v>-17.88910324751723</v>
      </c>
    </row>
    <row r="1736" spans="1:3" x14ac:dyDescent="0.25">
      <c r="A1736">
        <v>10.590892442925162</v>
      </c>
      <c r="B1736">
        <v>-34.644495931236314</v>
      </c>
      <c r="C1736">
        <v>-17.898339913388668</v>
      </c>
    </row>
    <row r="1737" spans="1:3" x14ac:dyDescent="0.25">
      <c r="A1737">
        <v>10.596996703699183</v>
      </c>
      <c r="B1737">
        <v>-34.644888781122383</v>
      </c>
      <c r="C1737">
        <v>-17.907533279968252</v>
      </c>
    </row>
    <row r="1738" spans="1:3" x14ac:dyDescent="0.25">
      <c r="A1738">
        <v>10.603100964473203</v>
      </c>
      <c r="B1738">
        <v>-34.645355538519595</v>
      </c>
      <c r="C1738">
        <v>-17.916863082869018</v>
      </c>
    </row>
    <row r="1739" spans="1:3" x14ac:dyDescent="0.25">
      <c r="A1739">
        <v>10.609205225247223</v>
      </c>
      <c r="B1739">
        <v>-34.645798714159994</v>
      </c>
      <c r="C1739">
        <v>-17.92629940939673</v>
      </c>
    </row>
    <row r="1740" spans="1:3" x14ac:dyDescent="0.25">
      <c r="A1740">
        <v>10.615309486021243</v>
      </c>
      <c r="B1740">
        <v>-34.64619637072299</v>
      </c>
      <c r="C1740">
        <v>-17.935768984989902</v>
      </c>
    </row>
    <row r="1741" spans="1:3" x14ac:dyDescent="0.25">
      <c r="A1741">
        <v>10.621413746795264</v>
      </c>
      <c r="B1741">
        <v>-34.646682853226068</v>
      </c>
      <c r="C1741">
        <v>-17.944811905060657</v>
      </c>
    </row>
    <row r="1742" spans="1:3" x14ac:dyDescent="0.25">
      <c r="A1742">
        <v>10.627518007569284</v>
      </c>
      <c r="B1742">
        <v>-34.647142908160085</v>
      </c>
      <c r="C1742">
        <v>-17.953816422077544</v>
      </c>
    </row>
    <row r="1743" spans="1:3" x14ac:dyDescent="0.25">
      <c r="A1743">
        <v>10.633622268343304</v>
      </c>
      <c r="B1743">
        <v>-34.647578234590419</v>
      </c>
      <c r="C1743">
        <v>-17.963375170462264</v>
      </c>
    </row>
    <row r="1744" spans="1:3" x14ac:dyDescent="0.25">
      <c r="A1744">
        <v>10.639726529117324</v>
      </c>
      <c r="B1744">
        <v>-34.647983991279823</v>
      </c>
      <c r="C1744">
        <v>-17.972442170143196</v>
      </c>
    </row>
    <row r="1745" spans="1:3" x14ac:dyDescent="0.25">
      <c r="A1745">
        <v>10.645830789891345</v>
      </c>
      <c r="B1745">
        <v>-34.648368574990926</v>
      </c>
      <c r="C1745">
        <v>-17.981389207777902</v>
      </c>
    </row>
    <row r="1746" spans="1:3" x14ac:dyDescent="0.25">
      <c r="A1746">
        <v>10.651935050665365</v>
      </c>
      <c r="B1746">
        <v>-34.648769978268994</v>
      </c>
      <c r="C1746">
        <v>-17.990398226623729</v>
      </c>
    </row>
    <row r="1747" spans="1:3" x14ac:dyDescent="0.25">
      <c r="A1747">
        <v>10.658039311439385</v>
      </c>
      <c r="B1747">
        <v>-34.649192823535856</v>
      </c>
      <c r="C1747">
        <v>-17.999273622328207</v>
      </c>
    </row>
    <row r="1748" spans="1:3" x14ac:dyDescent="0.25">
      <c r="A1748">
        <v>10.664143572213405</v>
      </c>
      <c r="B1748">
        <v>-34.649637108591563</v>
      </c>
      <c r="C1748">
        <v>-18.008490237667463</v>
      </c>
    </row>
    <row r="1749" spans="1:3" x14ac:dyDescent="0.25">
      <c r="A1749">
        <v>10.670247832987426</v>
      </c>
      <c r="B1749">
        <v>-34.65009675137744</v>
      </c>
      <c r="C1749">
        <v>-18.017893022265405</v>
      </c>
    </row>
    <row r="1750" spans="1:3" x14ac:dyDescent="0.25">
      <c r="A1750">
        <v>10.676352093761446</v>
      </c>
      <c r="B1750">
        <v>-34.650592375066594</v>
      </c>
      <c r="C1750">
        <v>-18.026974834088136</v>
      </c>
    </row>
    <row r="1751" spans="1:3" x14ac:dyDescent="0.25">
      <c r="A1751">
        <v>10.682456354535466</v>
      </c>
      <c r="B1751">
        <v>-34.651052394786888</v>
      </c>
      <c r="C1751">
        <v>-18.036250225149242</v>
      </c>
    </row>
    <row r="1752" spans="1:3" x14ac:dyDescent="0.25">
      <c r="A1752">
        <v>10.688560615309486</v>
      </c>
      <c r="B1752">
        <v>-34.651523655970593</v>
      </c>
      <c r="C1752">
        <v>-18.045471290077415</v>
      </c>
    </row>
    <row r="1753" spans="1:3" x14ac:dyDescent="0.25">
      <c r="A1753">
        <v>10.694664876083507</v>
      </c>
      <c r="B1753">
        <v>-34.651937454071806</v>
      </c>
      <c r="C1753">
        <v>-18.054384323033123</v>
      </c>
    </row>
    <row r="1754" spans="1:3" x14ac:dyDescent="0.25">
      <c r="A1754">
        <v>10.700769136857527</v>
      </c>
      <c r="B1754">
        <v>-34.652400261618183</v>
      </c>
      <c r="C1754">
        <v>-18.06345086006133</v>
      </c>
    </row>
    <row r="1755" spans="1:3" x14ac:dyDescent="0.25">
      <c r="A1755">
        <v>10.706873397631547</v>
      </c>
      <c r="B1755">
        <v>-34.652853682667278</v>
      </c>
      <c r="C1755">
        <v>-18.072657581377236</v>
      </c>
    </row>
    <row r="1756" spans="1:3" x14ac:dyDescent="0.25">
      <c r="A1756">
        <v>10.712977658405567</v>
      </c>
      <c r="B1756">
        <v>-34.653317568198645</v>
      </c>
      <c r="C1756">
        <v>-18.081684952786432</v>
      </c>
    </row>
    <row r="1757" spans="1:3" x14ac:dyDescent="0.25">
      <c r="A1757">
        <v>10.719081919179589</v>
      </c>
      <c r="B1757">
        <v>-34.653782345853458</v>
      </c>
      <c r="C1757">
        <v>-18.090917070216491</v>
      </c>
    </row>
    <row r="1758" spans="1:3" x14ac:dyDescent="0.25">
      <c r="A1758">
        <v>10.725186179953608</v>
      </c>
      <c r="B1758">
        <v>-34.654245582421126</v>
      </c>
      <c r="C1758">
        <v>-18.099738856498181</v>
      </c>
    </row>
    <row r="1759" spans="1:3" x14ac:dyDescent="0.25">
      <c r="A1759">
        <v>10.731290440727628</v>
      </c>
      <c r="B1759">
        <v>-34.654689349554161</v>
      </c>
      <c r="C1759">
        <v>-18.108912394204552</v>
      </c>
    </row>
    <row r="1760" spans="1:3" x14ac:dyDescent="0.25">
      <c r="A1760">
        <v>10.737394701501648</v>
      </c>
      <c r="B1760">
        <v>-34.655117847890892</v>
      </c>
      <c r="C1760">
        <v>-18.117786972692112</v>
      </c>
    </row>
    <row r="1761" spans="1:3" x14ac:dyDescent="0.25">
      <c r="A1761">
        <v>10.74349896227567</v>
      </c>
      <c r="B1761">
        <v>-34.655531141670501</v>
      </c>
      <c r="C1761">
        <v>-18.127161242511814</v>
      </c>
    </row>
    <row r="1762" spans="1:3" x14ac:dyDescent="0.25">
      <c r="A1762">
        <v>10.749603223049689</v>
      </c>
      <c r="B1762">
        <v>-34.655991166748507</v>
      </c>
      <c r="C1762">
        <v>-18.136060834589234</v>
      </c>
    </row>
    <row r="1763" spans="1:3" x14ac:dyDescent="0.25">
      <c r="A1763">
        <v>10.755707483823709</v>
      </c>
      <c r="B1763">
        <v>-34.656404804953915</v>
      </c>
      <c r="C1763">
        <v>-18.145263680903287</v>
      </c>
    </row>
    <row r="1764" spans="1:3" x14ac:dyDescent="0.25">
      <c r="A1764">
        <v>10.761811744597729</v>
      </c>
      <c r="B1764">
        <v>-34.656876200576228</v>
      </c>
      <c r="C1764">
        <v>-18.154342537126468</v>
      </c>
    </row>
    <row r="1765" spans="1:3" x14ac:dyDescent="0.25">
      <c r="A1765">
        <v>10.767916005371751</v>
      </c>
      <c r="B1765">
        <v>-34.657318601969187</v>
      </c>
      <c r="C1765">
        <v>-18.163415942350497</v>
      </c>
    </row>
    <row r="1766" spans="1:3" x14ac:dyDescent="0.25">
      <c r="A1766">
        <v>10.77402026614577</v>
      </c>
      <c r="B1766">
        <v>-34.657725867959925</v>
      </c>
      <c r="C1766">
        <v>-18.172493078002745</v>
      </c>
    </row>
    <row r="1767" spans="1:3" x14ac:dyDescent="0.25">
      <c r="A1767">
        <v>10.78012452691979</v>
      </c>
      <c r="B1767">
        <v>-34.65816032969046</v>
      </c>
      <c r="C1767">
        <v>-18.182017753734389</v>
      </c>
    </row>
    <row r="1768" spans="1:3" x14ac:dyDescent="0.25">
      <c r="A1768">
        <v>10.78622878769381</v>
      </c>
      <c r="B1768">
        <v>-34.658628511269576</v>
      </c>
      <c r="C1768">
        <v>-18.191024050411347</v>
      </c>
    </row>
    <row r="1769" spans="1:3" x14ac:dyDescent="0.25">
      <c r="A1769">
        <v>10.792333048467832</v>
      </c>
      <c r="B1769">
        <v>-34.659094935249975</v>
      </c>
      <c r="C1769">
        <v>-18.200230446904037</v>
      </c>
    </row>
    <row r="1770" spans="1:3" x14ac:dyDescent="0.25">
      <c r="A1770">
        <v>10.798437309241852</v>
      </c>
      <c r="B1770">
        <v>-34.65953327131438</v>
      </c>
      <c r="C1770">
        <v>-18.209250879840603</v>
      </c>
    </row>
    <row r="1771" spans="1:3" x14ac:dyDescent="0.25">
      <c r="A1771">
        <v>10.804541570015871</v>
      </c>
      <c r="B1771">
        <v>-34.65995380962319</v>
      </c>
      <c r="C1771">
        <v>-18.218519083680118</v>
      </c>
    </row>
    <row r="1772" spans="1:3" x14ac:dyDescent="0.25">
      <c r="A1772">
        <v>10.810645830789891</v>
      </c>
      <c r="B1772">
        <v>-34.660408726556646</v>
      </c>
      <c r="C1772">
        <v>-18.227588066691414</v>
      </c>
    </row>
    <row r="1773" spans="1:3" x14ac:dyDescent="0.25">
      <c r="A1773">
        <v>10.816750091563913</v>
      </c>
      <c r="B1773">
        <v>-34.660847389848108</v>
      </c>
      <c r="C1773">
        <v>-18.23669013948324</v>
      </c>
    </row>
    <row r="1774" spans="1:3" x14ac:dyDescent="0.25">
      <c r="A1774">
        <v>10.822854352337933</v>
      </c>
      <c r="B1774">
        <v>-34.66127277734202</v>
      </c>
      <c r="C1774">
        <v>-18.245823575999562</v>
      </c>
    </row>
    <row r="1775" spans="1:3" x14ac:dyDescent="0.25">
      <c r="A1775">
        <v>10.828958613111952</v>
      </c>
      <c r="B1775">
        <v>-34.661739367343351</v>
      </c>
      <c r="C1775">
        <v>-18.254970040530175</v>
      </c>
    </row>
    <row r="1776" spans="1:3" x14ac:dyDescent="0.25">
      <c r="A1776">
        <v>10.835062873885972</v>
      </c>
      <c r="B1776">
        <v>-34.662180893660576</v>
      </c>
      <c r="C1776">
        <v>-18.26409541818218</v>
      </c>
    </row>
    <row r="1777" spans="1:3" x14ac:dyDescent="0.25">
      <c r="A1777">
        <v>10.841167134659994</v>
      </c>
      <c r="B1777">
        <v>-34.662592710873753</v>
      </c>
      <c r="C1777">
        <v>-18.273065108621275</v>
      </c>
    </row>
    <row r="1778" spans="1:3" x14ac:dyDescent="0.25">
      <c r="A1778">
        <v>10.847271395434014</v>
      </c>
      <c r="B1778">
        <v>-34.663019585623616</v>
      </c>
      <c r="C1778">
        <v>-18.281881108357666</v>
      </c>
    </row>
    <row r="1779" spans="1:3" x14ac:dyDescent="0.25">
      <c r="A1779">
        <v>10.853375656208033</v>
      </c>
      <c r="B1779">
        <v>-34.663481424544756</v>
      </c>
      <c r="C1779">
        <v>-18.291173679430081</v>
      </c>
    </row>
    <row r="1780" spans="1:3" x14ac:dyDescent="0.25">
      <c r="A1780">
        <v>10.859479916982053</v>
      </c>
      <c r="B1780">
        <v>-34.663930809974907</v>
      </c>
      <c r="C1780">
        <v>-18.300083226371573</v>
      </c>
    </row>
    <row r="1781" spans="1:3" x14ac:dyDescent="0.25">
      <c r="A1781">
        <v>10.865584177756075</v>
      </c>
      <c r="B1781">
        <v>-34.664419167799622</v>
      </c>
      <c r="C1781">
        <v>-18.309000624123001</v>
      </c>
    </row>
    <row r="1782" spans="1:3" x14ac:dyDescent="0.25">
      <c r="A1782">
        <v>10.871688438530095</v>
      </c>
      <c r="B1782">
        <v>-34.664871358801577</v>
      </c>
      <c r="C1782">
        <v>-18.3176413284692</v>
      </c>
    </row>
    <row r="1783" spans="1:3" x14ac:dyDescent="0.25">
      <c r="A1783">
        <v>10.877792699304115</v>
      </c>
      <c r="B1783">
        <v>-34.665341946040925</v>
      </c>
      <c r="C1783">
        <v>-18.326609061190293</v>
      </c>
    </row>
    <row r="1784" spans="1:3" x14ac:dyDescent="0.25">
      <c r="A1784">
        <v>10.883896960078134</v>
      </c>
      <c r="B1784">
        <v>-34.665752008949092</v>
      </c>
      <c r="C1784">
        <v>-18.335586391771947</v>
      </c>
    </row>
    <row r="1785" spans="1:3" x14ac:dyDescent="0.25">
      <c r="A1785">
        <v>10.890001220852156</v>
      </c>
      <c r="B1785">
        <v>-34.666177593633584</v>
      </c>
      <c r="C1785">
        <v>-18.344444331056113</v>
      </c>
    </row>
    <row r="1786" spans="1:3" x14ac:dyDescent="0.25">
      <c r="A1786">
        <v>10.896105481626176</v>
      </c>
      <c r="B1786">
        <v>-34.66664606485687</v>
      </c>
      <c r="C1786">
        <v>-18.353540932949958</v>
      </c>
    </row>
    <row r="1787" spans="1:3" x14ac:dyDescent="0.25">
      <c r="A1787">
        <v>10.902209742400196</v>
      </c>
      <c r="B1787">
        <v>-34.667110571057691</v>
      </c>
      <c r="C1787">
        <v>-18.362475872623577</v>
      </c>
    </row>
    <row r="1788" spans="1:3" x14ac:dyDescent="0.25">
      <c r="A1788">
        <v>10.908314003174215</v>
      </c>
      <c r="B1788">
        <v>-34.667581882583313</v>
      </c>
      <c r="C1788">
        <v>-18.371784756477084</v>
      </c>
    </row>
    <row r="1789" spans="1:3" x14ac:dyDescent="0.25">
      <c r="A1789">
        <v>10.914418263948237</v>
      </c>
      <c r="B1789">
        <v>-34.668038676140668</v>
      </c>
      <c r="C1789">
        <v>-18.380707047795166</v>
      </c>
    </row>
    <row r="1790" spans="1:3" x14ac:dyDescent="0.25">
      <c r="A1790">
        <v>10.920522524722257</v>
      </c>
      <c r="B1790">
        <v>-34.668527263589041</v>
      </c>
      <c r="C1790">
        <v>-18.389788750928659</v>
      </c>
    </row>
    <row r="1791" spans="1:3" x14ac:dyDescent="0.25">
      <c r="A1791">
        <v>10.926626785496277</v>
      </c>
      <c r="B1791">
        <v>-34.669021039330133</v>
      </c>
      <c r="C1791">
        <v>-18.399095406115578</v>
      </c>
    </row>
    <row r="1792" spans="1:3" x14ac:dyDescent="0.25">
      <c r="A1792">
        <v>10.932731046270296</v>
      </c>
      <c r="B1792">
        <v>-34.669496468305738</v>
      </c>
      <c r="C1792">
        <v>-18.408095475628816</v>
      </c>
    </row>
    <row r="1793" spans="1:3" x14ac:dyDescent="0.25">
      <c r="A1793">
        <v>10.938835307044318</v>
      </c>
      <c r="B1793">
        <v>-34.669894619207007</v>
      </c>
      <c r="C1793">
        <v>-18.417132702390109</v>
      </c>
    </row>
    <row r="1794" spans="1:3" x14ac:dyDescent="0.25">
      <c r="A1794">
        <v>10.944939567818338</v>
      </c>
      <c r="B1794">
        <v>-34.670332728310271</v>
      </c>
      <c r="C1794">
        <v>-18.426219081719879</v>
      </c>
    </row>
    <row r="1795" spans="1:3" x14ac:dyDescent="0.25">
      <c r="A1795">
        <v>10.951043828592358</v>
      </c>
      <c r="B1795">
        <v>-34.670778773656934</v>
      </c>
      <c r="C1795">
        <v>-18.435165348210514</v>
      </c>
    </row>
    <row r="1796" spans="1:3" x14ac:dyDescent="0.25">
      <c r="A1796">
        <v>10.957148089366378</v>
      </c>
      <c r="B1796">
        <v>-34.671225575239582</v>
      </c>
      <c r="C1796">
        <v>-18.444296738622956</v>
      </c>
    </row>
    <row r="1797" spans="1:3" x14ac:dyDescent="0.25">
      <c r="A1797">
        <v>10.963252350140399</v>
      </c>
      <c r="B1797">
        <v>-34.671678067729857</v>
      </c>
      <c r="C1797">
        <v>-18.453707607949489</v>
      </c>
    </row>
    <row r="1798" spans="1:3" x14ac:dyDescent="0.25">
      <c r="A1798">
        <v>10.969356610914419</v>
      </c>
      <c r="B1798">
        <v>-34.67213594760274</v>
      </c>
      <c r="C1798">
        <v>-18.463148767464403</v>
      </c>
    </row>
    <row r="1799" spans="1:3" x14ac:dyDescent="0.25">
      <c r="A1799">
        <v>10.975460871688439</v>
      </c>
      <c r="B1799">
        <v>-34.672625714032904</v>
      </c>
      <c r="C1799">
        <v>-18.472108222103611</v>
      </c>
    </row>
    <row r="1800" spans="1:3" x14ac:dyDescent="0.25">
      <c r="A1800">
        <v>10.981565132462459</v>
      </c>
      <c r="B1800">
        <v>-34.673058407698186</v>
      </c>
      <c r="C1800">
        <v>-18.481216289208362</v>
      </c>
    </row>
    <row r="1801" spans="1:3" x14ac:dyDescent="0.25">
      <c r="A1801">
        <v>10.98766939323648</v>
      </c>
      <c r="B1801">
        <v>-34.673531188675909</v>
      </c>
      <c r="C1801">
        <v>-18.490238750582055</v>
      </c>
    </row>
    <row r="1802" spans="1:3" x14ac:dyDescent="0.25">
      <c r="A1802">
        <v>10.9937736540105</v>
      </c>
      <c r="B1802">
        <v>-34.673952076940182</v>
      </c>
      <c r="C1802">
        <v>-18.499547015494464</v>
      </c>
    </row>
    <row r="1803" spans="1:3" x14ac:dyDescent="0.25">
      <c r="A1803">
        <v>10.99987791478452</v>
      </c>
      <c r="B1803">
        <v>-34.674449675201856</v>
      </c>
      <c r="C1803">
        <v>-18.508507466472167</v>
      </c>
    </row>
    <row r="1804" spans="1:3" x14ac:dyDescent="0.25">
      <c r="A1804">
        <v>11.00598217555854</v>
      </c>
      <c r="B1804">
        <v>-34.674937064845572</v>
      </c>
      <c r="C1804">
        <v>-18.517351144736374</v>
      </c>
    </row>
    <row r="1805" spans="1:3" x14ac:dyDescent="0.25">
      <c r="A1805">
        <v>11.012086436332561</v>
      </c>
      <c r="B1805">
        <v>-34.675346986481443</v>
      </c>
      <c r="C1805">
        <v>-18.526770649745867</v>
      </c>
    </row>
    <row r="1806" spans="1:3" x14ac:dyDescent="0.25">
      <c r="A1806">
        <v>11.018190697106581</v>
      </c>
      <c r="B1806">
        <v>-34.675810458385435</v>
      </c>
      <c r="C1806">
        <v>-18.535490025547571</v>
      </c>
    </row>
    <row r="1807" spans="1:3" x14ac:dyDescent="0.25">
      <c r="A1807">
        <v>11.024294957880601</v>
      </c>
      <c r="B1807">
        <v>-34.676273261815012</v>
      </c>
      <c r="C1807">
        <v>-18.544506759779861</v>
      </c>
    </row>
    <row r="1808" spans="1:3" x14ac:dyDescent="0.25">
      <c r="A1808">
        <v>11.030399218654621</v>
      </c>
      <c r="B1808">
        <v>-34.676679678511533</v>
      </c>
      <c r="C1808">
        <v>-18.553433159998225</v>
      </c>
    </row>
    <row r="1809" spans="1:3" x14ac:dyDescent="0.25">
      <c r="A1809">
        <v>11.036503479428642</v>
      </c>
      <c r="B1809">
        <v>-34.677135043627807</v>
      </c>
      <c r="C1809">
        <v>-18.562469648316512</v>
      </c>
    </row>
    <row r="1810" spans="1:3" x14ac:dyDescent="0.25">
      <c r="A1810">
        <v>11.042607740202662</v>
      </c>
      <c r="B1810">
        <v>-34.677600589855871</v>
      </c>
      <c r="C1810">
        <v>-18.571346316783401</v>
      </c>
    </row>
    <row r="1811" spans="1:3" x14ac:dyDescent="0.25">
      <c r="A1811">
        <v>11.048712000976682</v>
      </c>
      <c r="B1811">
        <v>-34.678060713296226</v>
      </c>
      <c r="C1811">
        <v>-18.58045392238402</v>
      </c>
    </row>
    <row r="1812" spans="1:3" x14ac:dyDescent="0.25">
      <c r="A1812">
        <v>11.054816261750702</v>
      </c>
      <c r="B1812">
        <v>-34.678529058452476</v>
      </c>
      <c r="C1812">
        <v>-18.589445475659836</v>
      </c>
    </row>
    <row r="1813" spans="1:3" x14ac:dyDescent="0.25">
      <c r="A1813">
        <v>11.060920522524723</v>
      </c>
      <c r="B1813">
        <v>-34.678969577044427</v>
      </c>
      <c r="C1813">
        <v>-18.598693800607659</v>
      </c>
    </row>
    <row r="1814" spans="1:3" x14ac:dyDescent="0.25">
      <c r="A1814">
        <v>11.067024783298743</v>
      </c>
      <c r="B1814">
        <v>-34.679404107330789</v>
      </c>
      <c r="C1814">
        <v>-18.607927556569472</v>
      </c>
    </row>
    <row r="1815" spans="1:3" x14ac:dyDescent="0.25">
      <c r="A1815">
        <v>11.073129044072763</v>
      </c>
      <c r="B1815">
        <v>-34.679864649719995</v>
      </c>
      <c r="C1815">
        <v>-18.617029298808259</v>
      </c>
    </row>
    <row r="1816" spans="1:3" x14ac:dyDescent="0.25">
      <c r="A1816">
        <v>11.079233304846783</v>
      </c>
      <c r="B1816">
        <v>-34.680309265085498</v>
      </c>
      <c r="C1816">
        <v>-18.62605823494529</v>
      </c>
    </row>
    <row r="1817" spans="1:3" x14ac:dyDescent="0.25">
      <c r="A1817">
        <v>11.085337565620804</v>
      </c>
      <c r="B1817">
        <v>-34.680749529159705</v>
      </c>
      <c r="C1817">
        <v>-18.634866781720447</v>
      </c>
    </row>
    <row r="1818" spans="1:3" x14ac:dyDescent="0.25">
      <c r="A1818">
        <v>11.091441826394824</v>
      </c>
      <c r="B1818">
        <v>-34.681208372912444</v>
      </c>
      <c r="C1818">
        <v>-18.643821671053271</v>
      </c>
    </row>
    <row r="1819" spans="1:3" x14ac:dyDescent="0.25">
      <c r="A1819">
        <v>11.097546087168844</v>
      </c>
      <c r="B1819">
        <v>-34.681706406963372</v>
      </c>
      <c r="C1819">
        <v>-18.653068008612916</v>
      </c>
    </row>
    <row r="1820" spans="1:3" x14ac:dyDescent="0.25">
      <c r="A1820">
        <v>11.103650347942864</v>
      </c>
      <c r="B1820">
        <v>-34.682120950211505</v>
      </c>
      <c r="C1820">
        <v>-18.661748055793311</v>
      </c>
    </row>
    <row r="1821" spans="1:3" x14ac:dyDescent="0.25">
      <c r="A1821">
        <v>11.109754608716885</v>
      </c>
      <c r="B1821">
        <v>-34.682541618307567</v>
      </c>
      <c r="C1821">
        <v>-18.670946921527015</v>
      </c>
    </row>
    <row r="1822" spans="1:3" x14ac:dyDescent="0.25">
      <c r="A1822">
        <v>11.115858869490905</v>
      </c>
      <c r="B1822">
        <v>-34.683052516310795</v>
      </c>
      <c r="C1822">
        <v>-18.680112059351817</v>
      </c>
    </row>
    <row r="1823" spans="1:3" x14ac:dyDescent="0.25">
      <c r="A1823">
        <v>11.121963130264925</v>
      </c>
      <c r="B1823">
        <v>-34.683522407474541</v>
      </c>
      <c r="C1823">
        <v>-18.689440960454139</v>
      </c>
    </row>
    <row r="1824" spans="1:3" x14ac:dyDescent="0.25">
      <c r="A1824">
        <v>11.128067391038945</v>
      </c>
      <c r="B1824">
        <v>-34.683919464770121</v>
      </c>
      <c r="C1824">
        <v>-18.698241913947207</v>
      </c>
    </row>
    <row r="1825" spans="1:3" x14ac:dyDescent="0.25">
      <c r="A1825">
        <v>11.134171651812967</v>
      </c>
      <c r="B1825">
        <v>-34.68435268327768</v>
      </c>
      <c r="C1825">
        <v>-18.70700934501782</v>
      </c>
    </row>
    <row r="1826" spans="1:3" x14ac:dyDescent="0.25">
      <c r="A1826">
        <v>11.140275912586986</v>
      </c>
      <c r="B1826">
        <v>-34.684824259236976</v>
      </c>
      <c r="C1826">
        <v>-18.716377239052562</v>
      </c>
    </row>
    <row r="1827" spans="1:3" x14ac:dyDescent="0.25">
      <c r="A1827">
        <v>11.146380173361006</v>
      </c>
      <c r="B1827">
        <v>-34.685304302406252</v>
      </c>
      <c r="C1827">
        <v>-18.725326395116781</v>
      </c>
    </row>
    <row r="1828" spans="1:3" x14ac:dyDescent="0.25">
      <c r="A1828">
        <v>11.152484434135026</v>
      </c>
      <c r="B1828">
        <v>-34.685736551002975</v>
      </c>
      <c r="C1828">
        <v>-18.734423435261739</v>
      </c>
    </row>
    <row r="1829" spans="1:3" x14ac:dyDescent="0.25">
      <c r="A1829">
        <v>11.158588694909048</v>
      </c>
      <c r="B1829">
        <v>-34.68617862956247</v>
      </c>
      <c r="C1829">
        <v>-18.743977064902868</v>
      </c>
    </row>
    <row r="1830" spans="1:3" x14ac:dyDescent="0.25">
      <c r="A1830">
        <v>11.164692955683067</v>
      </c>
      <c r="B1830">
        <v>-34.686679920898378</v>
      </c>
      <c r="C1830">
        <v>-18.752809781638444</v>
      </c>
    </row>
    <row r="1831" spans="1:3" x14ac:dyDescent="0.25">
      <c r="A1831">
        <v>11.170797216457087</v>
      </c>
      <c r="B1831">
        <v>-34.687105875532467</v>
      </c>
      <c r="C1831">
        <v>-18.761658753725325</v>
      </c>
    </row>
    <row r="1832" spans="1:3" x14ac:dyDescent="0.25">
      <c r="A1832">
        <v>11.176901477231107</v>
      </c>
      <c r="B1832">
        <v>-34.687501596873112</v>
      </c>
      <c r="C1832">
        <v>-18.770127606891506</v>
      </c>
    </row>
    <row r="1833" spans="1:3" x14ac:dyDescent="0.25">
      <c r="A1833">
        <v>11.183005738005129</v>
      </c>
      <c r="B1833">
        <v>-34.687990308865423</v>
      </c>
      <c r="C1833">
        <v>-18.7789479979043</v>
      </c>
    </row>
    <row r="1834" spans="1:3" x14ac:dyDescent="0.25">
      <c r="A1834">
        <v>11.189109998779148</v>
      </c>
      <c r="B1834">
        <v>-34.688456738894658</v>
      </c>
      <c r="C1834">
        <v>-18.788278269650423</v>
      </c>
    </row>
    <row r="1835" spans="1:3" x14ac:dyDescent="0.25">
      <c r="A1835">
        <v>11.195214259553168</v>
      </c>
      <c r="B1835">
        <v>-34.68889391976176</v>
      </c>
      <c r="C1835">
        <v>-18.79760208552721</v>
      </c>
    </row>
    <row r="1836" spans="1:3" x14ac:dyDescent="0.25">
      <c r="A1836">
        <v>11.201318520327188</v>
      </c>
      <c r="B1836">
        <v>-34.689317979994968</v>
      </c>
      <c r="C1836">
        <v>-18.806533538176389</v>
      </c>
    </row>
    <row r="1837" spans="1:3" x14ac:dyDescent="0.25">
      <c r="A1837">
        <v>11.20742278110121</v>
      </c>
      <c r="B1837">
        <v>-34.68975857648676</v>
      </c>
      <c r="C1837">
        <v>-18.815234334193484</v>
      </c>
    </row>
    <row r="1838" spans="1:3" x14ac:dyDescent="0.25">
      <c r="A1838">
        <v>11.21352704187523</v>
      </c>
      <c r="B1838">
        <v>-34.69011688576515</v>
      </c>
      <c r="C1838">
        <v>-18.824239587446872</v>
      </c>
    </row>
    <row r="1839" spans="1:3" x14ac:dyDescent="0.25">
      <c r="A1839">
        <v>11.219631302649249</v>
      </c>
      <c r="B1839">
        <v>-34.690540878438398</v>
      </c>
      <c r="C1839">
        <v>-18.833153580443867</v>
      </c>
    </row>
    <row r="1840" spans="1:3" x14ac:dyDescent="0.25">
      <c r="A1840">
        <v>11.225735563423269</v>
      </c>
      <c r="B1840">
        <v>-34.690934550067219</v>
      </c>
      <c r="C1840">
        <v>-18.842111954264748</v>
      </c>
    </row>
    <row r="1841" spans="1:3" x14ac:dyDescent="0.25">
      <c r="A1841">
        <v>11.231839824197291</v>
      </c>
      <c r="B1841">
        <v>-34.691345417730012</v>
      </c>
      <c r="C1841">
        <v>-18.851256879864465</v>
      </c>
    </row>
    <row r="1842" spans="1:3" x14ac:dyDescent="0.25">
      <c r="A1842">
        <v>11.237944084971311</v>
      </c>
      <c r="B1842">
        <v>-34.691742791611048</v>
      </c>
      <c r="C1842">
        <v>-18.8601884014276</v>
      </c>
    </row>
    <row r="1843" spans="1:3" x14ac:dyDescent="0.25">
      <c r="A1843">
        <v>11.24404834574533</v>
      </c>
      <c r="B1843">
        <v>-34.692173753049232</v>
      </c>
      <c r="C1843">
        <v>-18.869222253474774</v>
      </c>
    </row>
    <row r="1844" spans="1:3" x14ac:dyDescent="0.25">
      <c r="A1844">
        <v>11.25015260651935</v>
      </c>
      <c r="B1844">
        <v>-34.6926157415419</v>
      </c>
      <c r="C1844">
        <v>-18.878044170041125</v>
      </c>
    </row>
    <row r="1845" spans="1:3" x14ac:dyDescent="0.25">
      <c r="A1845">
        <v>11.256256867293372</v>
      </c>
      <c r="B1845">
        <v>-34.693097879826936</v>
      </c>
      <c r="C1845">
        <v>-18.887119351007627</v>
      </c>
    </row>
    <row r="1846" spans="1:3" x14ac:dyDescent="0.25">
      <c r="A1846">
        <v>11.262361128067392</v>
      </c>
      <c r="B1846">
        <v>-34.693500246250075</v>
      </c>
      <c r="C1846">
        <v>-18.896106723968362</v>
      </c>
    </row>
    <row r="1847" spans="1:3" x14ac:dyDescent="0.25">
      <c r="A1847">
        <v>11.268465388841411</v>
      </c>
      <c r="B1847">
        <v>-34.693953762264151</v>
      </c>
      <c r="C1847">
        <v>-18.904774410632967</v>
      </c>
    </row>
    <row r="1848" spans="1:3" x14ac:dyDescent="0.25">
      <c r="A1848">
        <v>11.274569649615431</v>
      </c>
      <c r="B1848">
        <v>-34.694375647952782</v>
      </c>
      <c r="C1848">
        <v>-18.913491271777602</v>
      </c>
    </row>
    <row r="1849" spans="1:3" x14ac:dyDescent="0.25">
      <c r="A1849">
        <v>11.280673910389453</v>
      </c>
      <c r="B1849">
        <v>-34.69480140914041</v>
      </c>
      <c r="C1849">
        <v>-18.922914571780435</v>
      </c>
    </row>
    <row r="1850" spans="1:3" x14ac:dyDescent="0.25">
      <c r="A1850">
        <v>11.286778171163473</v>
      </c>
      <c r="B1850">
        <v>-34.695206337877956</v>
      </c>
      <c r="C1850">
        <v>-18.932233824600083</v>
      </c>
    </row>
    <row r="1851" spans="1:3" x14ac:dyDescent="0.25">
      <c r="A1851">
        <v>11.292882431937493</v>
      </c>
      <c r="B1851">
        <v>-34.695741678884396</v>
      </c>
      <c r="C1851">
        <v>-18.940859808259098</v>
      </c>
    </row>
    <row r="1852" spans="1:3" x14ac:dyDescent="0.25">
      <c r="A1852">
        <v>11.298986692711512</v>
      </c>
      <c r="B1852">
        <v>-34.696168547424968</v>
      </c>
      <c r="C1852">
        <v>-18.95017969389929</v>
      </c>
    </row>
    <row r="1853" spans="1:3" x14ac:dyDescent="0.25">
      <c r="A1853">
        <v>11.305090953485534</v>
      </c>
      <c r="B1853">
        <v>-34.696555803783184</v>
      </c>
      <c r="C1853">
        <v>-18.959153610185986</v>
      </c>
    </row>
    <row r="1854" spans="1:3" x14ac:dyDescent="0.25">
      <c r="A1854">
        <v>11.311195214259554</v>
      </c>
      <c r="B1854">
        <v>-34.696994380942996</v>
      </c>
      <c r="C1854">
        <v>-18.968172616884626</v>
      </c>
    </row>
    <row r="1855" spans="1:3" x14ac:dyDescent="0.25">
      <c r="A1855">
        <v>11.317299475033574</v>
      </c>
      <c r="B1855">
        <v>-34.697518077881313</v>
      </c>
      <c r="C1855">
        <v>-18.977265604802167</v>
      </c>
    </row>
    <row r="1856" spans="1:3" x14ac:dyDescent="0.25">
      <c r="A1856">
        <v>11.323403735807593</v>
      </c>
      <c r="B1856">
        <v>-34.6979345389881</v>
      </c>
      <c r="C1856">
        <v>-18.986266107652195</v>
      </c>
    </row>
    <row r="1857" spans="1:3" x14ac:dyDescent="0.25">
      <c r="A1857">
        <v>11.329507996581615</v>
      </c>
      <c r="B1857">
        <v>-34.698390084274315</v>
      </c>
      <c r="C1857">
        <v>-18.995166689211761</v>
      </c>
    </row>
    <row r="1858" spans="1:3" x14ac:dyDescent="0.25">
      <c r="A1858">
        <v>11.335612257355635</v>
      </c>
      <c r="B1858">
        <v>-34.698866524807947</v>
      </c>
      <c r="C1858">
        <v>-19.004015990945188</v>
      </c>
    </row>
    <row r="1859" spans="1:3" x14ac:dyDescent="0.25">
      <c r="A1859">
        <v>11.341716518129655</v>
      </c>
      <c r="B1859">
        <v>-34.699299924869763</v>
      </c>
      <c r="C1859">
        <v>-19.013038607812735</v>
      </c>
    </row>
    <row r="1860" spans="1:3" x14ac:dyDescent="0.25">
      <c r="A1860">
        <v>11.347820778903674</v>
      </c>
      <c r="B1860">
        <v>-34.699736174071603</v>
      </c>
      <c r="C1860">
        <v>-19.021892340276533</v>
      </c>
    </row>
    <row r="1861" spans="1:3" x14ac:dyDescent="0.25">
      <c r="A1861">
        <v>11.353925039677696</v>
      </c>
      <c r="B1861">
        <v>-34.700137962024641</v>
      </c>
      <c r="C1861">
        <v>-19.030682637055783</v>
      </c>
    </row>
    <row r="1862" spans="1:3" x14ac:dyDescent="0.25">
      <c r="A1862">
        <v>11.360029300451716</v>
      </c>
      <c r="B1862">
        <v>-34.700582055505784</v>
      </c>
      <c r="C1862">
        <v>-19.039766042180492</v>
      </c>
    </row>
    <row r="1863" spans="1:3" x14ac:dyDescent="0.25">
      <c r="A1863">
        <v>11.366133561225736</v>
      </c>
      <c r="B1863">
        <v>-34.701081351228765</v>
      </c>
      <c r="C1863">
        <v>-19.048775860465962</v>
      </c>
    </row>
    <row r="1864" spans="1:3" x14ac:dyDescent="0.25">
      <c r="A1864">
        <v>11.372237821999756</v>
      </c>
      <c r="B1864">
        <v>-34.701531353901089</v>
      </c>
      <c r="C1864">
        <v>-19.057667477800848</v>
      </c>
    </row>
    <row r="1865" spans="1:3" x14ac:dyDescent="0.25">
      <c r="A1865">
        <v>11.378342082773777</v>
      </c>
      <c r="B1865">
        <v>-34.70199522712263</v>
      </c>
      <c r="C1865">
        <v>-19.066517242911441</v>
      </c>
    </row>
    <row r="1866" spans="1:3" x14ac:dyDescent="0.25">
      <c r="A1866">
        <v>11.384446343547797</v>
      </c>
      <c r="B1866">
        <v>-34.702402869262421</v>
      </c>
      <c r="C1866">
        <v>-19.07558667041852</v>
      </c>
    </row>
    <row r="1867" spans="1:3" x14ac:dyDescent="0.25">
      <c r="A1867">
        <v>11.390550604321817</v>
      </c>
      <c r="B1867">
        <v>-34.702807298144435</v>
      </c>
      <c r="C1867">
        <v>-19.084819477696339</v>
      </c>
    </row>
    <row r="1868" spans="1:3" x14ac:dyDescent="0.25">
      <c r="A1868">
        <v>11.396654865095837</v>
      </c>
      <c r="B1868">
        <v>-34.703217365694314</v>
      </c>
      <c r="C1868">
        <v>-19.093755585093206</v>
      </c>
    </row>
    <row r="1869" spans="1:3" x14ac:dyDescent="0.25">
      <c r="A1869">
        <v>11.402759125869858</v>
      </c>
      <c r="B1869">
        <v>-34.703637048877177</v>
      </c>
      <c r="C1869">
        <v>-19.102927393099183</v>
      </c>
    </row>
    <row r="1870" spans="1:3" x14ac:dyDescent="0.25">
      <c r="A1870">
        <v>11.408863386643878</v>
      </c>
      <c r="B1870">
        <v>-34.704076185263261</v>
      </c>
      <c r="C1870">
        <v>-19.111749118983749</v>
      </c>
    </row>
    <row r="1871" spans="1:3" x14ac:dyDescent="0.25">
      <c r="A1871">
        <v>11.414967647417898</v>
      </c>
      <c r="B1871">
        <v>-34.704498099561043</v>
      </c>
      <c r="C1871">
        <v>-19.120586961767717</v>
      </c>
    </row>
    <row r="1872" spans="1:3" x14ac:dyDescent="0.25">
      <c r="A1872">
        <v>11.421071908191918</v>
      </c>
      <c r="B1872">
        <v>-34.704934270129499</v>
      </c>
      <c r="C1872">
        <v>-19.129428094326176</v>
      </c>
    </row>
    <row r="1873" spans="1:3" x14ac:dyDescent="0.25">
      <c r="A1873">
        <v>11.427176168965939</v>
      </c>
      <c r="B1873">
        <v>-34.7053414441082</v>
      </c>
      <c r="C1873">
        <v>-19.138411192064947</v>
      </c>
    </row>
    <row r="1874" spans="1:3" x14ac:dyDescent="0.25">
      <c r="A1874">
        <v>11.433280429739959</v>
      </c>
      <c r="B1874">
        <v>-34.705758454076815</v>
      </c>
      <c r="C1874">
        <v>-19.147465284496484</v>
      </c>
    </row>
    <row r="1875" spans="1:3" x14ac:dyDescent="0.25">
      <c r="A1875">
        <v>11.439384690513979</v>
      </c>
      <c r="B1875">
        <v>-34.706194972613531</v>
      </c>
      <c r="C1875">
        <v>-19.156644231706057</v>
      </c>
    </row>
    <row r="1876" spans="1:3" x14ac:dyDescent="0.25">
      <c r="A1876">
        <v>11.445488951287999</v>
      </c>
      <c r="B1876">
        <v>-34.706575546487073</v>
      </c>
      <c r="C1876">
        <v>-19.165762562360982</v>
      </c>
    </row>
    <row r="1877" spans="1:3" x14ac:dyDescent="0.25">
      <c r="A1877">
        <v>11.45159321206202</v>
      </c>
      <c r="B1877">
        <v>-34.707028077285003</v>
      </c>
      <c r="C1877">
        <v>-19.174648342953194</v>
      </c>
    </row>
    <row r="1878" spans="1:3" x14ac:dyDescent="0.25">
      <c r="A1878">
        <v>11.45769747283604</v>
      </c>
      <c r="B1878">
        <v>-34.707469496460732</v>
      </c>
      <c r="C1878">
        <v>-19.183968858366679</v>
      </c>
    </row>
    <row r="1879" spans="1:3" x14ac:dyDescent="0.25">
      <c r="A1879">
        <v>11.46380173361006</v>
      </c>
      <c r="B1879">
        <v>-34.707956515779742</v>
      </c>
      <c r="C1879">
        <v>-19.192540725986042</v>
      </c>
    </row>
    <row r="1880" spans="1:3" x14ac:dyDescent="0.25">
      <c r="A1880">
        <v>11.46990599438408</v>
      </c>
      <c r="B1880">
        <v>-34.70834233953093</v>
      </c>
      <c r="C1880">
        <v>-19.2019172473364</v>
      </c>
    </row>
    <row r="1881" spans="1:3" x14ac:dyDescent="0.25">
      <c r="A1881">
        <v>11.476010255158101</v>
      </c>
      <c r="B1881">
        <v>-34.708754692852601</v>
      </c>
      <c r="C1881">
        <v>-19.211347501885026</v>
      </c>
    </row>
    <row r="1882" spans="1:3" x14ac:dyDescent="0.25">
      <c r="A1882">
        <v>11.482114515932121</v>
      </c>
      <c r="B1882">
        <v>-34.709216182381667</v>
      </c>
      <c r="C1882">
        <v>-19.220052579436707</v>
      </c>
    </row>
    <row r="1883" spans="1:3" x14ac:dyDescent="0.25">
      <c r="A1883">
        <v>11.488218776706141</v>
      </c>
      <c r="B1883">
        <v>-34.709669703968402</v>
      </c>
      <c r="C1883">
        <v>-19.229255432636371</v>
      </c>
    </row>
    <row r="1884" spans="1:3" x14ac:dyDescent="0.25">
      <c r="A1884">
        <v>11.494323037480161</v>
      </c>
      <c r="B1884">
        <v>-34.710084023510561</v>
      </c>
      <c r="C1884">
        <v>-19.238077790122915</v>
      </c>
    </row>
    <row r="1885" spans="1:3" x14ac:dyDescent="0.25">
      <c r="A1885">
        <v>11.500427298254182</v>
      </c>
      <c r="B1885">
        <v>-34.710546767204271</v>
      </c>
      <c r="C1885">
        <v>-19.246978852992108</v>
      </c>
    </row>
    <row r="1886" spans="1:3" x14ac:dyDescent="0.25">
      <c r="A1886">
        <v>11.506531559028202</v>
      </c>
      <c r="B1886">
        <v>-34.711047298923752</v>
      </c>
      <c r="C1886">
        <v>-19.255878331044546</v>
      </c>
    </row>
    <row r="1887" spans="1:3" x14ac:dyDescent="0.25">
      <c r="A1887">
        <v>11.512635819802222</v>
      </c>
      <c r="B1887">
        <v>-34.711481707388316</v>
      </c>
      <c r="C1887">
        <v>-19.264588324356307</v>
      </c>
    </row>
    <row r="1888" spans="1:3" x14ac:dyDescent="0.25">
      <c r="A1888">
        <v>11.518740080576242</v>
      </c>
      <c r="B1888">
        <v>-34.711940382774443</v>
      </c>
      <c r="C1888">
        <v>-19.273495872953706</v>
      </c>
    </row>
    <row r="1889" spans="1:3" x14ac:dyDescent="0.25">
      <c r="A1889">
        <v>11.524844341350263</v>
      </c>
      <c r="B1889">
        <v>-34.712373418192215</v>
      </c>
      <c r="C1889">
        <v>-19.282415011910459</v>
      </c>
    </row>
    <row r="1890" spans="1:3" x14ac:dyDescent="0.25">
      <c r="A1890">
        <v>11.530948602124283</v>
      </c>
      <c r="B1890">
        <v>-34.71281883345781</v>
      </c>
      <c r="C1890">
        <v>-19.291306857387092</v>
      </c>
    </row>
    <row r="1891" spans="1:3" x14ac:dyDescent="0.25">
      <c r="A1891">
        <v>11.537052862898303</v>
      </c>
      <c r="B1891">
        <v>-34.713224679032059</v>
      </c>
      <c r="C1891">
        <v>-19.300070645113443</v>
      </c>
    </row>
    <row r="1892" spans="1:3" x14ac:dyDescent="0.25">
      <c r="A1892">
        <v>11.543157123672323</v>
      </c>
      <c r="B1892">
        <v>-34.713612792685225</v>
      </c>
      <c r="C1892">
        <v>-19.309313240172802</v>
      </c>
    </row>
    <row r="1893" spans="1:3" x14ac:dyDescent="0.25">
      <c r="A1893">
        <v>11.549261384446345</v>
      </c>
      <c r="B1893">
        <v>-34.714038984362688</v>
      </c>
      <c r="C1893">
        <v>-19.318371563631597</v>
      </c>
    </row>
    <row r="1894" spans="1:3" x14ac:dyDescent="0.25">
      <c r="A1894">
        <v>11.555365645220364</v>
      </c>
      <c r="B1894">
        <v>-34.714482837340981</v>
      </c>
      <c r="C1894">
        <v>-19.327112006798526</v>
      </c>
    </row>
    <row r="1895" spans="1:3" x14ac:dyDescent="0.25">
      <c r="A1895">
        <v>11.561469905994384</v>
      </c>
      <c r="B1895">
        <v>-34.714920390122366</v>
      </c>
      <c r="C1895">
        <v>-19.336314260603402</v>
      </c>
    </row>
    <row r="1896" spans="1:3" x14ac:dyDescent="0.25">
      <c r="A1896">
        <v>11.567574166768404</v>
      </c>
      <c r="B1896">
        <v>-34.715409424161045</v>
      </c>
      <c r="C1896">
        <v>-19.345455424094627</v>
      </c>
    </row>
    <row r="1897" spans="1:3" x14ac:dyDescent="0.25">
      <c r="A1897">
        <v>11.573678427542426</v>
      </c>
      <c r="B1897">
        <v>-34.71585404947394</v>
      </c>
      <c r="C1897">
        <v>-19.354125777725042</v>
      </c>
    </row>
    <row r="1898" spans="1:3" x14ac:dyDescent="0.25">
      <c r="A1898">
        <v>11.579782688316445</v>
      </c>
      <c r="B1898">
        <v>-34.716289986468666</v>
      </c>
      <c r="C1898">
        <v>-19.362854520846149</v>
      </c>
    </row>
    <row r="1899" spans="1:3" x14ac:dyDescent="0.25">
      <c r="A1899">
        <v>11.585886949090465</v>
      </c>
      <c r="B1899">
        <v>-34.716760224276015</v>
      </c>
      <c r="C1899">
        <v>-19.37171001675171</v>
      </c>
    </row>
    <row r="1900" spans="1:3" x14ac:dyDescent="0.25">
      <c r="A1900">
        <v>11.591991209864485</v>
      </c>
      <c r="B1900">
        <v>-34.717179230980832</v>
      </c>
      <c r="C1900">
        <v>-19.380639836670849</v>
      </c>
    </row>
    <row r="1901" spans="1:3" x14ac:dyDescent="0.25">
      <c r="A1901">
        <v>11.598095470638507</v>
      </c>
      <c r="B1901">
        <v>-34.717640096634106</v>
      </c>
      <c r="C1901">
        <v>-19.389505862153424</v>
      </c>
    </row>
    <row r="1902" spans="1:3" x14ac:dyDescent="0.25">
      <c r="A1902">
        <v>11.604199731412526</v>
      </c>
      <c r="B1902">
        <v>-34.718051296115966</v>
      </c>
      <c r="C1902">
        <v>-19.398527443256608</v>
      </c>
    </row>
    <row r="1903" spans="1:3" x14ac:dyDescent="0.25">
      <c r="A1903">
        <v>11.610303992186546</v>
      </c>
      <c r="B1903">
        <v>-34.718470692080686</v>
      </c>
      <c r="C1903">
        <v>-19.407393330729498</v>
      </c>
    </row>
    <row r="1904" spans="1:3" x14ac:dyDescent="0.25">
      <c r="A1904">
        <v>11.616408252960566</v>
      </c>
      <c r="B1904">
        <v>-34.718947432705711</v>
      </c>
      <c r="C1904">
        <v>-19.416175588078257</v>
      </c>
    </row>
    <row r="1905" spans="1:3" x14ac:dyDescent="0.25">
      <c r="A1905">
        <v>11.622512513734588</v>
      </c>
      <c r="B1905">
        <v>-34.719370907828448</v>
      </c>
      <c r="C1905">
        <v>-19.425064400421441</v>
      </c>
    </row>
    <row r="1906" spans="1:3" x14ac:dyDescent="0.25">
      <c r="A1906">
        <v>11.628616774508608</v>
      </c>
      <c r="B1906">
        <v>-34.719854747953143</v>
      </c>
      <c r="C1906">
        <v>-19.434220350752721</v>
      </c>
    </row>
    <row r="1907" spans="1:3" x14ac:dyDescent="0.25">
      <c r="A1907">
        <v>11.634721035282627</v>
      </c>
      <c r="B1907">
        <v>-34.720281741159759</v>
      </c>
      <c r="C1907">
        <v>-19.443529141931375</v>
      </c>
    </row>
    <row r="1908" spans="1:3" x14ac:dyDescent="0.25">
      <c r="A1908">
        <v>11.640825296056647</v>
      </c>
      <c r="B1908">
        <v>-34.720762280122628</v>
      </c>
      <c r="C1908">
        <v>-19.45233583790278</v>
      </c>
    </row>
    <row r="1909" spans="1:3" x14ac:dyDescent="0.25">
      <c r="A1909">
        <v>11.646929556830669</v>
      </c>
      <c r="B1909">
        <v>-34.721236096123313</v>
      </c>
      <c r="C1909">
        <v>-19.461512779969361</v>
      </c>
    </row>
    <row r="1910" spans="1:3" x14ac:dyDescent="0.25">
      <c r="A1910">
        <v>11.653033817604689</v>
      </c>
      <c r="B1910">
        <v>-34.721679761526467</v>
      </c>
      <c r="C1910">
        <v>-19.470149984485296</v>
      </c>
    </row>
    <row r="1911" spans="1:3" x14ac:dyDescent="0.25">
      <c r="A1911">
        <v>11.659138078378708</v>
      </c>
      <c r="B1911">
        <v>-34.72214644647547</v>
      </c>
      <c r="C1911">
        <v>-19.479041960860215</v>
      </c>
    </row>
    <row r="1912" spans="1:3" x14ac:dyDescent="0.25">
      <c r="A1912">
        <v>11.665242339152728</v>
      </c>
      <c r="B1912">
        <v>-34.722578583513368</v>
      </c>
      <c r="C1912">
        <v>-19.488076928448478</v>
      </c>
    </row>
    <row r="1913" spans="1:3" x14ac:dyDescent="0.25">
      <c r="A1913">
        <v>11.67134659992675</v>
      </c>
      <c r="B1913">
        <v>-34.722997987383899</v>
      </c>
      <c r="C1913">
        <v>-19.496982937348818</v>
      </c>
    </row>
    <row r="1914" spans="1:3" x14ac:dyDescent="0.25">
      <c r="A1914">
        <v>11.67745086070077</v>
      </c>
      <c r="B1914">
        <v>-34.723500896452705</v>
      </c>
      <c r="C1914">
        <v>-19.505797941094922</v>
      </c>
    </row>
    <row r="1915" spans="1:3" x14ac:dyDescent="0.25">
      <c r="A1915">
        <v>11.683555121474789</v>
      </c>
      <c r="B1915">
        <v>-34.723933843788487</v>
      </c>
      <c r="C1915">
        <v>-19.514822114897257</v>
      </c>
    </row>
    <row r="1916" spans="1:3" x14ac:dyDescent="0.25">
      <c r="A1916">
        <v>11.689659382248809</v>
      </c>
      <c r="B1916">
        <v>-34.724410488661405</v>
      </c>
      <c r="C1916">
        <v>-19.523560821915595</v>
      </c>
    </row>
    <row r="1917" spans="1:3" x14ac:dyDescent="0.25">
      <c r="A1917">
        <v>11.695763643022831</v>
      </c>
      <c r="B1917">
        <v>-34.724833848964209</v>
      </c>
      <c r="C1917">
        <v>-19.532840317087924</v>
      </c>
    </row>
    <row r="1918" spans="1:3" x14ac:dyDescent="0.25">
      <c r="A1918">
        <v>11.701867903796851</v>
      </c>
      <c r="B1918">
        <v>-34.725305429123978</v>
      </c>
      <c r="C1918">
        <v>-19.541862034590086</v>
      </c>
    </row>
    <row r="1919" spans="1:3" x14ac:dyDescent="0.25">
      <c r="A1919">
        <v>11.707972164570871</v>
      </c>
      <c r="B1919">
        <v>-34.725743284865651</v>
      </c>
      <c r="C1919">
        <v>-19.551021483827576</v>
      </c>
    </row>
    <row r="1920" spans="1:3" x14ac:dyDescent="0.25">
      <c r="A1920">
        <v>11.71407642534489</v>
      </c>
      <c r="B1920">
        <v>-34.726252333712424</v>
      </c>
      <c r="C1920">
        <v>-19.560090070389968</v>
      </c>
    </row>
    <row r="1921" spans="1:3" x14ac:dyDescent="0.25">
      <c r="A1921">
        <v>11.720180686118912</v>
      </c>
      <c r="B1921">
        <v>-34.726665953879944</v>
      </c>
      <c r="C1921">
        <v>-19.56877338352103</v>
      </c>
    </row>
    <row r="1922" spans="1:3" x14ac:dyDescent="0.25">
      <c r="A1922">
        <v>11.726284946892932</v>
      </c>
      <c r="B1922">
        <v>-34.72708823259623</v>
      </c>
      <c r="C1922">
        <v>-19.577817462046365</v>
      </c>
    </row>
    <row r="1923" spans="1:3" x14ac:dyDescent="0.25">
      <c r="A1923">
        <v>11.732389207666952</v>
      </c>
      <c r="B1923">
        <v>-34.727553376054779</v>
      </c>
      <c r="C1923">
        <v>-19.586857605329147</v>
      </c>
    </row>
    <row r="1924" spans="1:3" x14ac:dyDescent="0.25">
      <c r="A1924">
        <v>11.738493468440971</v>
      </c>
      <c r="B1924">
        <v>-34.727966044399359</v>
      </c>
      <c r="C1924">
        <v>-19.595934416053069</v>
      </c>
    </row>
    <row r="1925" spans="1:3" x14ac:dyDescent="0.25">
      <c r="A1925">
        <v>11.744597729214993</v>
      </c>
      <c r="B1925">
        <v>-34.728389637685723</v>
      </c>
      <c r="C1925">
        <v>-19.605086635566412</v>
      </c>
    </row>
    <row r="1926" spans="1:3" x14ac:dyDescent="0.25">
      <c r="A1926">
        <v>11.750701989989013</v>
      </c>
      <c r="B1926">
        <v>-34.728850195343682</v>
      </c>
      <c r="C1926">
        <v>-19.613933988565851</v>
      </c>
    </row>
    <row r="1927" spans="1:3" x14ac:dyDescent="0.25">
      <c r="A1927">
        <v>11.756806250763033</v>
      </c>
      <c r="B1927">
        <v>-34.729274510023615</v>
      </c>
      <c r="C1927">
        <v>-19.622965671043062</v>
      </c>
    </row>
    <row r="1928" spans="1:3" x14ac:dyDescent="0.25">
      <c r="A1928">
        <v>11.762910511537052</v>
      </c>
      <c r="B1928">
        <v>-34.729714355248859</v>
      </c>
      <c r="C1928">
        <v>-19.63197154244089</v>
      </c>
    </row>
    <row r="1929" spans="1:3" x14ac:dyDescent="0.25">
      <c r="A1929">
        <v>11.769014772311074</v>
      </c>
      <c r="B1929">
        <v>-34.730199325582817</v>
      </c>
      <c r="C1929">
        <v>-19.640924945560098</v>
      </c>
    </row>
    <row r="1930" spans="1:3" x14ac:dyDescent="0.25">
      <c r="A1930">
        <v>11.775119033085094</v>
      </c>
      <c r="B1930">
        <v>-34.730656001922917</v>
      </c>
      <c r="C1930">
        <v>-19.649566306545882</v>
      </c>
    </row>
    <row r="1931" spans="1:3" x14ac:dyDescent="0.25">
      <c r="A1931">
        <v>11.781223293859114</v>
      </c>
      <c r="B1931">
        <v>-34.731091763393522</v>
      </c>
      <c r="C1931">
        <v>-19.658426078265261</v>
      </c>
    </row>
    <row r="1932" spans="1:3" x14ac:dyDescent="0.25">
      <c r="A1932">
        <v>11.787327554633134</v>
      </c>
      <c r="B1932">
        <v>-34.731535871150285</v>
      </c>
      <c r="C1932">
        <v>-19.667601522352374</v>
      </c>
    </row>
    <row r="1933" spans="1:3" x14ac:dyDescent="0.25">
      <c r="A1933">
        <v>11.793431815407155</v>
      </c>
      <c r="B1933">
        <v>-34.732033687222042</v>
      </c>
      <c r="C1933">
        <v>-19.67652281545007</v>
      </c>
    </row>
    <row r="1934" spans="1:3" x14ac:dyDescent="0.25">
      <c r="A1934">
        <v>11.799536076181175</v>
      </c>
      <c r="B1934">
        <v>-34.732454968899987</v>
      </c>
      <c r="C1934">
        <v>-19.685101198571786</v>
      </c>
    </row>
    <row r="1935" spans="1:3" x14ac:dyDescent="0.25">
      <c r="A1935">
        <v>11.805640336955195</v>
      </c>
      <c r="B1935">
        <v>-34.732869063634517</v>
      </c>
      <c r="C1935">
        <v>-19.694218521227928</v>
      </c>
    </row>
    <row r="1936" spans="1:3" x14ac:dyDescent="0.25">
      <c r="A1936">
        <v>11.811744597729215</v>
      </c>
      <c r="B1936">
        <v>-34.733248114567495</v>
      </c>
      <c r="C1936">
        <v>-19.703182311944342</v>
      </c>
    </row>
    <row r="1937" spans="1:3" x14ac:dyDescent="0.25">
      <c r="A1937">
        <v>11.817848858503236</v>
      </c>
      <c r="B1937">
        <v>-34.733719429978365</v>
      </c>
      <c r="C1937">
        <v>-19.711954918427757</v>
      </c>
    </row>
    <row r="1938" spans="1:3" x14ac:dyDescent="0.25">
      <c r="A1938">
        <v>11.823953119277256</v>
      </c>
      <c r="B1938">
        <v>-34.734238936793574</v>
      </c>
      <c r="C1938">
        <v>-19.720665669723857</v>
      </c>
    </row>
    <row r="1939" spans="1:3" x14ac:dyDescent="0.25">
      <c r="A1939">
        <v>11.830057380051276</v>
      </c>
      <c r="B1939">
        <v>-34.734716307156425</v>
      </c>
      <c r="C1939">
        <v>-19.729147544938961</v>
      </c>
    </row>
    <row r="1940" spans="1:3" x14ac:dyDescent="0.25">
      <c r="A1940">
        <v>11.836161640825296</v>
      </c>
      <c r="B1940">
        <v>-34.735126364448675</v>
      </c>
      <c r="C1940">
        <v>-19.737718801728004</v>
      </c>
    </row>
    <row r="1941" spans="1:3" x14ac:dyDescent="0.25">
      <c r="A1941">
        <v>11.842265901599317</v>
      </c>
      <c r="B1941">
        <v>-34.735537501032653</v>
      </c>
      <c r="C1941">
        <v>-19.746662355942153</v>
      </c>
    </row>
    <row r="1942" spans="1:3" x14ac:dyDescent="0.25">
      <c r="A1942">
        <v>11.848370162373337</v>
      </c>
      <c r="B1942">
        <v>-34.73599549272258</v>
      </c>
      <c r="C1942">
        <v>-19.755543077496455</v>
      </c>
    </row>
    <row r="1943" spans="1:3" x14ac:dyDescent="0.25">
      <c r="A1943">
        <v>11.854474423147357</v>
      </c>
      <c r="B1943">
        <v>-34.736441840598864</v>
      </c>
      <c r="C1943">
        <v>-19.764815622798036</v>
      </c>
    </row>
    <row r="1944" spans="1:3" x14ac:dyDescent="0.25">
      <c r="A1944">
        <v>11.860578683921377</v>
      </c>
      <c r="B1944">
        <v>-34.736899322558628</v>
      </c>
      <c r="C1944">
        <v>-19.773790789554152</v>
      </c>
    </row>
    <row r="1945" spans="1:3" x14ac:dyDescent="0.25">
      <c r="A1945">
        <v>11.866682944695398</v>
      </c>
      <c r="B1945">
        <v>-34.737354109110932</v>
      </c>
      <c r="C1945">
        <v>-19.78281690936026</v>
      </c>
    </row>
    <row r="1946" spans="1:3" x14ac:dyDescent="0.25">
      <c r="A1946">
        <v>11.872787205469418</v>
      </c>
      <c r="B1946">
        <v>-34.737778194655931</v>
      </c>
      <c r="C1946">
        <v>-19.791663185506909</v>
      </c>
    </row>
    <row r="1947" spans="1:3" x14ac:dyDescent="0.25">
      <c r="A1947">
        <v>11.878891466243438</v>
      </c>
      <c r="B1947">
        <v>-34.73820189340988</v>
      </c>
      <c r="C1947">
        <v>-19.801004838425001</v>
      </c>
    </row>
    <row r="1948" spans="1:3" x14ac:dyDescent="0.25">
      <c r="A1948">
        <v>11.884995727017458</v>
      </c>
      <c r="B1948">
        <v>-34.738585639959055</v>
      </c>
      <c r="C1948">
        <v>-19.809809080843539</v>
      </c>
    </row>
    <row r="1949" spans="1:3" x14ac:dyDescent="0.25">
      <c r="A1949">
        <v>11.891099987791479</v>
      </c>
      <c r="B1949">
        <v>-34.739078911001826</v>
      </c>
      <c r="C1949">
        <v>-19.818913631683724</v>
      </c>
    </row>
    <row r="1950" spans="1:3" x14ac:dyDescent="0.25">
      <c r="A1950">
        <v>11.897204248565499</v>
      </c>
      <c r="B1950">
        <v>-34.739518893912361</v>
      </c>
      <c r="C1950">
        <v>-19.827467597380288</v>
      </c>
    </row>
    <row r="1951" spans="1:3" x14ac:dyDescent="0.25">
      <c r="A1951">
        <v>11.903308509339519</v>
      </c>
      <c r="B1951">
        <v>-34.739941267104435</v>
      </c>
      <c r="C1951">
        <v>-19.835997470531673</v>
      </c>
    </row>
    <row r="1952" spans="1:3" x14ac:dyDescent="0.25">
      <c r="A1952">
        <v>11.909412770113539</v>
      </c>
      <c r="B1952">
        <v>-34.740349747723222</v>
      </c>
      <c r="C1952">
        <v>-19.844515691099726</v>
      </c>
    </row>
    <row r="1953" spans="1:3" x14ac:dyDescent="0.25">
      <c r="A1953">
        <v>11.91551703088756</v>
      </c>
      <c r="B1953">
        <v>-34.740741235364816</v>
      </c>
      <c r="C1953">
        <v>-19.853410388667974</v>
      </c>
    </row>
    <row r="1954" spans="1:3" x14ac:dyDescent="0.25">
      <c r="A1954">
        <v>11.92162129166158</v>
      </c>
      <c r="B1954">
        <v>-34.741255141445258</v>
      </c>
      <c r="C1954">
        <v>-19.862160168900598</v>
      </c>
    </row>
    <row r="1955" spans="1:3" x14ac:dyDescent="0.25">
      <c r="A1955">
        <v>11.9277255524356</v>
      </c>
      <c r="B1955">
        <v>-34.741730274483587</v>
      </c>
      <c r="C1955">
        <v>-19.870775888155833</v>
      </c>
    </row>
    <row r="1956" spans="1:3" x14ac:dyDescent="0.25">
      <c r="A1956">
        <v>11.93382981320962</v>
      </c>
      <c r="B1956">
        <v>-34.742123183852343</v>
      </c>
      <c r="C1956">
        <v>-19.879787912508565</v>
      </c>
    </row>
    <row r="1957" spans="1:3" x14ac:dyDescent="0.25">
      <c r="A1957">
        <v>11.939934073983641</v>
      </c>
      <c r="B1957">
        <v>-34.742564966310034</v>
      </c>
      <c r="C1957">
        <v>-19.889000398386251</v>
      </c>
    </row>
    <row r="1958" spans="1:3" x14ac:dyDescent="0.25">
      <c r="A1958">
        <v>11.946038334757661</v>
      </c>
      <c r="B1958">
        <v>-34.743038861100558</v>
      </c>
      <c r="C1958">
        <v>-19.897909707047486</v>
      </c>
    </row>
    <row r="1959" spans="1:3" x14ac:dyDescent="0.25">
      <c r="A1959">
        <v>11.952142595531681</v>
      </c>
      <c r="B1959">
        <v>-34.743483632662311</v>
      </c>
      <c r="C1959">
        <v>-19.906676972566878</v>
      </c>
    </row>
    <row r="1960" spans="1:3" x14ac:dyDescent="0.25">
      <c r="A1960">
        <v>11.958246856305701</v>
      </c>
      <c r="B1960">
        <v>-34.743931367714296</v>
      </c>
      <c r="C1960">
        <v>-19.915395388398267</v>
      </c>
    </row>
    <row r="1961" spans="1:3" x14ac:dyDescent="0.25">
      <c r="A1961">
        <v>11.964351117079723</v>
      </c>
      <c r="B1961">
        <v>-34.744407268585384</v>
      </c>
      <c r="C1961">
        <v>-19.924140320229352</v>
      </c>
    </row>
    <row r="1962" spans="1:3" x14ac:dyDescent="0.25">
      <c r="A1962">
        <v>11.970455377853742</v>
      </c>
      <c r="B1962">
        <v>-34.744851268424071</v>
      </c>
      <c r="C1962">
        <v>-19.93323866354163</v>
      </c>
    </row>
    <row r="1963" spans="1:3" x14ac:dyDescent="0.25">
      <c r="A1963">
        <v>11.976559638627762</v>
      </c>
      <c r="B1963">
        <v>-34.745288670861576</v>
      </c>
      <c r="C1963">
        <v>-19.942085922821278</v>
      </c>
    </row>
    <row r="1964" spans="1:3" x14ac:dyDescent="0.25">
      <c r="A1964">
        <v>11.982663899401782</v>
      </c>
      <c r="B1964">
        <v>-34.745731222689855</v>
      </c>
      <c r="C1964">
        <v>-19.950849889518121</v>
      </c>
    </row>
    <row r="1965" spans="1:3" x14ac:dyDescent="0.25">
      <c r="A1965">
        <v>11.988768160175804</v>
      </c>
      <c r="B1965">
        <v>-34.746175946131636</v>
      </c>
      <c r="C1965">
        <v>-19.959550270580106</v>
      </c>
    </row>
    <row r="1966" spans="1:3" x14ac:dyDescent="0.25">
      <c r="A1966">
        <v>11.994872420949823</v>
      </c>
      <c r="B1966">
        <v>-34.746588773313078</v>
      </c>
      <c r="C1966">
        <v>-19.968393267445023</v>
      </c>
    </row>
    <row r="1967" spans="1:3" x14ac:dyDescent="0.25">
      <c r="A1967">
        <v>12.000976681723843</v>
      </c>
      <c r="B1967">
        <v>-34.74708786624339</v>
      </c>
      <c r="C1967">
        <v>-19.977256911256283</v>
      </c>
    </row>
    <row r="1968" spans="1:3" x14ac:dyDescent="0.25">
      <c r="A1968">
        <v>12.007080942497863</v>
      </c>
      <c r="B1968">
        <v>-34.747555696830112</v>
      </c>
      <c r="C1968">
        <v>-19.985819328824157</v>
      </c>
    </row>
    <row r="1969" spans="1:3" x14ac:dyDescent="0.25">
      <c r="A1969">
        <v>12.013185203271885</v>
      </c>
      <c r="B1969">
        <v>-34.74798813867455</v>
      </c>
      <c r="C1969">
        <v>-19.994371899919944</v>
      </c>
    </row>
    <row r="1970" spans="1:3" x14ac:dyDescent="0.25">
      <c r="A1970">
        <v>12.019289464045904</v>
      </c>
      <c r="B1970">
        <v>-34.74843548579927</v>
      </c>
      <c r="C1970">
        <v>-20.003510439787423</v>
      </c>
    </row>
    <row r="1971" spans="1:3" x14ac:dyDescent="0.25">
      <c r="A1971">
        <v>12.025393724819924</v>
      </c>
      <c r="B1971">
        <v>-34.748876158464377</v>
      </c>
      <c r="C1971">
        <v>-20.012114090846417</v>
      </c>
    </row>
    <row r="1972" spans="1:3" x14ac:dyDescent="0.25">
      <c r="A1972">
        <v>12.031497985593944</v>
      </c>
      <c r="B1972">
        <v>-34.749342025029179</v>
      </c>
      <c r="C1972">
        <v>-20.020854226905271</v>
      </c>
    </row>
    <row r="1973" spans="1:3" x14ac:dyDescent="0.25">
      <c r="A1973">
        <v>12.037602246367966</v>
      </c>
      <c r="B1973">
        <v>-34.749762077145249</v>
      </c>
      <c r="C1973">
        <v>-20.029473357266895</v>
      </c>
    </row>
    <row r="1974" spans="1:3" x14ac:dyDescent="0.25">
      <c r="A1974">
        <v>12.043706507141986</v>
      </c>
      <c r="B1974">
        <v>-34.750181212308277</v>
      </c>
      <c r="C1974">
        <v>-20.038079345948137</v>
      </c>
    </row>
    <row r="1975" spans="1:3" x14ac:dyDescent="0.25">
      <c r="A1975">
        <v>12.049810767916005</v>
      </c>
      <c r="B1975">
        <v>-34.750631578317027</v>
      </c>
      <c r="C1975">
        <v>-20.047108472720424</v>
      </c>
    </row>
    <row r="1976" spans="1:3" x14ac:dyDescent="0.25">
      <c r="A1976">
        <v>12.055915028690025</v>
      </c>
      <c r="B1976">
        <v>-34.751093184300288</v>
      </c>
      <c r="C1976">
        <v>-20.056012909536136</v>
      </c>
    </row>
    <row r="1977" spans="1:3" x14ac:dyDescent="0.25">
      <c r="A1977">
        <v>12.062019289464047</v>
      </c>
      <c r="B1977">
        <v>-34.751535917590473</v>
      </c>
      <c r="C1977">
        <v>-20.064783141086956</v>
      </c>
    </row>
    <row r="1978" spans="1:3" x14ac:dyDescent="0.25">
      <c r="A1978">
        <v>12.068123550238067</v>
      </c>
      <c r="B1978">
        <v>-34.751975904896746</v>
      </c>
      <c r="C1978">
        <v>-20.073551856569477</v>
      </c>
    </row>
    <row r="1979" spans="1:3" x14ac:dyDescent="0.25">
      <c r="A1979">
        <v>12.074227811012086</v>
      </c>
      <c r="B1979">
        <v>-34.75245755948891</v>
      </c>
      <c r="C1979">
        <v>-20.082524938816999</v>
      </c>
    </row>
    <row r="1980" spans="1:3" x14ac:dyDescent="0.25">
      <c r="A1980">
        <v>12.080332071786106</v>
      </c>
      <c r="B1980">
        <v>-34.752902972789585</v>
      </c>
      <c r="C1980">
        <v>-20.091271703632749</v>
      </c>
    </row>
    <row r="1981" spans="1:3" x14ac:dyDescent="0.25">
      <c r="A1981">
        <v>12.086436332560128</v>
      </c>
      <c r="B1981">
        <v>-34.753366090058044</v>
      </c>
      <c r="C1981">
        <v>-20.10006816101842</v>
      </c>
    </row>
    <row r="1982" spans="1:3" x14ac:dyDescent="0.25">
      <c r="A1982">
        <v>12.092540593334148</v>
      </c>
      <c r="B1982">
        <v>-34.753834256075884</v>
      </c>
      <c r="C1982">
        <v>-20.108912398810546</v>
      </c>
    </row>
    <row r="1983" spans="1:3" x14ac:dyDescent="0.25">
      <c r="A1983">
        <v>12.098644854108167</v>
      </c>
      <c r="B1983">
        <v>-34.754320203764138</v>
      </c>
      <c r="C1983">
        <v>-20.117411760961101</v>
      </c>
    </row>
    <row r="1984" spans="1:3" x14ac:dyDescent="0.25">
      <c r="A1984">
        <v>12.104749114882187</v>
      </c>
      <c r="B1984">
        <v>-34.754783166731087</v>
      </c>
      <c r="C1984">
        <v>-20.126177649677732</v>
      </c>
    </row>
    <row r="1985" spans="1:3" x14ac:dyDescent="0.25">
      <c r="A1985">
        <v>12.110853375656209</v>
      </c>
      <c r="B1985">
        <v>-34.755252235824692</v>
      </c>
      <c r="C1985">
        <v>-20.1351351683365</v>
      </c>
    </row>
    <row r="1986" spans="1:3" x14ac:dyDescent="0.25">
      <c r="A1986">
        <v>12.116957636430229</v>
      </c>
      <c r="B1986">
        <v>-34.755729181865362</v>
      </c>
      <c r="C1986">
        <v>-20.14380357418397</v>
      </c>
    </row>
    <row r="1987" spans="1:3" x14ac:dyDescent="0.25">
      <c r="A1987">
        <v>12.123061897204249</v>
      </c>
      <c r="B1987">
        <v>-34.756188394906651</v>
      </c>
      <c r="C1987">
        <v>-20.152575829754568</v>
      </c>
    </row>
    <row r="1988" spans="1:3" x14ac:dyDescent="0.25">
      <c r="A1988">
        <v>12.129166157978268</v>
      </c>
      <c r="B1988">
        <v>-34.756633357029116</v>
      </c>
      <c r="C1988">
        <v>-20.161529311246415</v>
      </c>
    </row>
    <row r="1989" spans="1:3" x14ac:dyDescent="0.25">
      <c r="A1989">
        <v>12.13527041875229</v>
      </c>
      <c r="B1989">
        <v>-34.757117121720512</v>
      </c>
      <c r="C1989">
        <v>-20.170051001307826</v>
      </c>
    </row>
    <row r="1990" spans="1:3" x14ac:dyDescent="0.25">
      <c r="A1990">
        <v>12.14137467952631</v>
      </c>
      <c r="B1990">
        <v>-34.757579135324157</v>
      </c>
      <c r="C1990">
        <v>-20.179052058986873</v>
      </c>
    </row>
    <row r="1991" spans="1:3" x14ac:dyDescent="0.25">
      <c r="A1991">
        <v>12.14747894030033</v>
      </c>
      <c r="B1991">
        <v>-34.758001636681968</v>
      </c>
      <c r="C1991">
        <v>-20.1878694465628</v>
      </c>
    </row>
    <row r="1992" spans="1:3" x14ac:dyDescent="0.25">
      <c r="A1992">
        <v>12.153583201074349</v>
      </c>
      <c r="B1992">
        <v>-34.758427930574626</v>
      </c>
      <c r="C1992">
        <v>-20.196743795431004</v>
      </c>
    </row>
    <row r="1993" spans="1:3" x14ac:dyDescent="0.25">
      <c r="A1993">
        <v>12.159687461848371</v>
      </c>
      <c r="B1993">
        <v>-34.7589004676908</v>
      </c>
      <c r="C1993">
        <v>-20.205655550254978</v>
      </c>
    </row>
    <row r="1994" spans="1:3" x14ac:dyDescent="0.25">
      <c r="A1994">
        <v>12.165791722622391</v>
      </c>
      <c r="B1994">
        <v>-34.759336621903174</v>
      </c>
      <c r="C1994">
        <v>-20.214461805044241</v>
      </c>
    </row>
    <row r="1995" spans="1:3" x14ac:dyDescent="0.25">
      <c r="A1995">
        <v>12.171895983396411</v>
      </c>
      <c r="B1995">
        <v>-34.759848343626885</v>
      </c>
      <c r="C1995">
        <v>-20.22336212192657</v>
      </c>
    </row>
    <row r="1996" spans="1:3" x14ac:dyDescent="0.25">
      <c r="A1996">
        <v>12.17800024417043</v>
      </c>
      <c r="B1996">
        <v>-34.760304343790452</v>
      </c>
      <c r="C1996">
        <v>-20.232308145028682</v>
      </c>
    </row>
    <row r="1997" spans="1:3" x14ac:dyDescent="0.25">
      <c r="A1997">
        <v>12.184104504944452</v>
      </c>
      <c r="B1997">
        <v>-34.760754744737341</v>
      </c>
      <c r="C1997">
        <v>-20.241202003789539</v>
      </c>
    </row>
    <row r="1998" spans="1:3" x14ac:dyDescent="0.25">
      <c r="A1998">
        <v>12.190208765718472</v>
      </c>
      <c r="B1998">
        <v>-34.761237926971702</v>
      </c>
      <c r="C1998">
        <v>-20.250004593919993</v>
      </c>
    </row>
    <row r="1999" spans="1:3" x14ac:dyDescent="0.25">
      <c r="A1999">
        <v>12.196313026492492</v>
      </c>
      <c r="B1999">
        <v>-34.761680740422008</v>
      </c>
      <c r="C1999">
        <v>-20.258773840594014</v>
      </c>
    </row>
    <row r="2000" spans="1:3" x14ac:dyDescent="0.25">
      <c r="A2000">
        <v>12.202417287266512</v>
      </c>
      <c r="B2000">
        <v>-34.762155791779463</v>
      </c>
      <c r="C2000">
        <v>-20.267450328720191</v>
      </c>
    </row>
    <row r="2001" spans="1:3" x14ac:dyDescent="0.25">
      <c r="A2001">
        <v>12.208521548040533</v>
      </c>
      <c r="B2001">
        <v>-34.762588347280349</v>
      </c>
      <c r="C2001">
        <v>-20.276276870065338</v>
      </c>
    </row>
    <row r="2002" spans="1:3" x14ac:dyDescent="0.25">
      <c r="A2002">
        <v>12.214625808814553</v>
      </c>
      <c r="B2002">
        <v>-34.763036663947616</v>
      </c>
      <c r="C2002">
        <v>-20.284932890987566</v>
      </c>
    </row>
    <row r="2003" spans="1:3" x14ac:dyDescent="0.25">
      <c r="A2003">
        <v>12.220730069588573</v>
      </c>
      <c r="B2003">
        <v>-34.763494021787132</v>
      </c>
      <c r="C2003">
        <v>-20.293711455989627</v>
      </c>
    </row>
    <row r="2004" spans="1:3" x14ac:dyDescent="0.25">
      <c r="A2004">
        <v>12.226834330362593</v>
      </c>
      <c r="B2004">
        <v>-34.763926379950796</v>
      </c>
      <c r="C2004">
        <v>-20.302492983120331</v>
      </c>
    </row>
    <row r="2005" spans="1:3" x14ac:dyDescent="0.25">
      <c r="A2005">
        <v>12.232938591136614</v>
      </c>
      <c r="B2005">
        <v>-34.7643872879555</v>
      </c>
      <c r="C2005">
        <v>-20.31122774155094</v>
      </c>
    </row>
    <row r="2006" spans="1:3" x14ac:dyDescent="0.25">
      <c r="A2006">
        <v>12.239042851910634</v>
      </c>
      <c r="B2006">
        <v>-34.764783507917222</v>
      </c>
      <c r="C2006">
        <v>-20.319787922528452</v>
      </c>
    </row>
    <row r="2007" spans="1:3" x14ac:dyDescent="0.25">
      <c r="A2007">
        <v>12.245147112684654</v>
      </c>
      <c r="B2007">
        <v>-34.765265966678811</v>
      </c>
      <c r="C2007">
        <v>-20.328312135197148</v>
      </c>
    </row>
    <row r="2008" spans="1:3" x14ac:dyDescent="0.25">
      <c r="A2008">
        <v>12.251251373458674</v>
      </c>
      <c r="B2008">
        <v>-34.765770497002109</v>
      </c>
      <c r="C2008">
        <v>-20.337175900611228</v>
      </c>
    </row>
    <row r="2009" spans="1:3" x14ac:dyDescent="0.25">
      <c r="A2009">
        <v>12.257355634232695</v>
      </c>
      <c r="B2009">
        <v>-34.766223635178676</v>
      </c>
      <c r="C2009">
        <v>-20.346199236790888</v>
      </c>
    </row>
    <row r="2010" spans="1:3" x14ac:dyDescent="0.25">
      <c r="A2010">
        <v>12.263459895006715</v>
      </c>
      <c r="B2010">
        <v>-34.766684470517617</v>
      </c>
      <c r="C2010">
        <v>-20.354553047258243</v>
      </c>
    </row>
    <row r="2011" spans="1:3" x14ac:dyDescent="0.25">
      <c r="A2011">
        <v>12.269564155780735</v>
      </c>
      <c r="B2011">
        <v>-34.767088819628682</v>
      </c>
      <c r="C2011">
        <v>-20.363149697014521</v>
      </c>
    </row>
    <row r="2012" spans="1:3" x14ac:dyDescent="0.25">
      <c r="A2012">
        <v>12.275668416554755</v>
      </c>
      <c r="B2012">
        <v>-34.767536393709889</v>
      </c>
      <c r="C2012">
        <v>-20.371599155072857</v>
      </c>
    </row>
    <row r="2013" spans="1:3" x14ac:dyDescent="0.25">
      <c r="A2013">
        <v>12.281772677328776</v>
      </c>
      <c r="B2013">
        <v>-34.767975971015098</v>
      </c>
      <c r="C2013">
        <v>-20.380160555108194</v>
      </c>
    </row>
    <row r="2014" spans="1:3" x14ac:dyDescent="0.25">
      <c r="A2014">
        <v>12.287876938102796</v>
      </c>
      <c r="B2014">
        <v>-34.768370248756582</v>
      </c>
      <c r="C2014">
        <v>-20.388751353405276</v>
      </c>
    </row>
    <row r="2015" spans="1:3" x14ac:dyDescent="0.25">
      <c r="A2015">
        <v>12.293981198876816</v>
      </c>
      <c r="B2015">
        <v>-34.768842390951413</v>
      </c>
      <c r="C2015">
        <v>-20.397318807223058</v>
      </c>
    </row>
    <row r="2016" spans="1:3" x14ac:dyDescent="0.25">
      <c r="A2016">
        <v>12.300085459650836</v>
      </c>
      <c r="B2016">
        <v>-34.769315993590467</v>
      </c>
      <c r="C2016">
        <v>-20.406223002644847</v>
      </c>
    </row>
    <row r="2017" spans="1:3" x14ac:dyDescent="0.25">
      <c r="A2017">
        <v>12.306189720424857</v>
      </c>
      <c r="B2017">
        <v>-34.769788805184227</v>
      </c>
      <c r="C2017">
        <v>-20.415011025506004</v>
      </c>
    </row>
    <row r="2018" spans="1:3" x14ac:dyDescent="0.25">
      <c r="A2018">
        <v>12.312293981198877</v>
      </c>
      <c r="B2018">
        <v>-34.770249271445365</v>
      </c>
      <c r="C2018">
        <v>-20.423789374176945</v>
      </c>
    </row>
    <row r="2019" spans="1:3" x14ac:dyDescent="0.25">
      <c r="A2019">
        <v>12.318398241972897</v>
      </c>
      <c r="B2019">
        <v>-34.770699069894768</v>
      </c>
      <c r="C2019">
        <v>-20.432323447078765</v>
      </c>
    </row>
    <row r="2020" spans="1:3" x14ac:dyDescent="0.25">
      <c r="A2020">
        <v>12.324502502746917</v>
      </c>
      <c r="B2020">
        <v>-34.771174697824954</v>
      </c>
      <c r="C2020">
        <v>-20.441184386294822</v>
      </c>
    </row>
    <row r="2021" spans="1:3" x14ac:dyDescent="0.25">
      <c r="A2021">
        <v>12.330606763520938</v>
      </c>
      <c r="B2021">
        <v>-34.771610692548947</v>
      </c>
      <c r="C2021">
        <v>-20.449631558092399</v>
      </c>
    </row>
    <row r="2022" spans="1:3" x14ac:dyDescent="0.25">
      <c r="A2022">
        <v>12.336711024294958</v>
      </c>
      <c r="B2022">
        <v>-34.772053980674364</v>
      </c>
      <c r="C2022">
        <v>-20.458201274050804</v>
      </c>
    </row>
    <row r="2023" spans="1:3" x14ac:dyDescent="0.25">
      <c r="A2023">
        <v>12.342815285068978</v>
      </c>
      <c r="B2023">
        <v>-34.772531879243104</v>
      </c>
      <c r="C2023">
        <v>-20.466659073457357</v>
      </c>
    </row>
    <row r="2024" spans="1:3" x14ac:dyDescent="0.25">
      <c r="A2024">
        <v>12.348919545842998</v>
      </c>
      <c r="B2024">
        <v>-34.772978773451101</v>
      </c>
      <c r="C2024">
        <v>-20.474938866613577</v>
      </c>
    </row>
    <row r="2025" spans="1:3" x14ac:dyDescent="0.25">
      <c r="A2025">
        <v>12.355023806617019</v>
      </c>
      <c r="B2025">
        <v>-34.773425395177952</v>
      </c>
      <c r="C2025">
        <v>-20.483638486453781</v>
      </c>
    </row>
    <row r="2026" spans="1:3" x14ac:dyDescent="0.25">
      <c r="A2026">
        <v>12.361128067391039</v>
      </c>
      <c r="B2026">
        <v>-34.773862763858375</v>
      </c>
      <c r="C2026">
        <v>-20.492345320045121</v>
      </c>
    </row>
    <row r="2027" spans="1:3" x14ac:dyDescent="0.25">
      <c r="A2027">
        <v>12.367232328165059</v>
      </c>
      <c r="B2027">
        <v>-34.774325359006355</v>
      </c>
      <c r="C2027">
        <v>-20.50091088566456</v>
      </c>
    </row>
    <row r="2028" spans="1:3" x14ac:dyDescent="0.25">
      <c r="A2028">
        <v>12.373336588939079</v>
      </c>
      <c r="B2028">
        <v>-34.774766778209461</v>
      </c>
      <c r="C2028">
        <v>-20.509957401295317</v>
      </c>
    </row>
    <row r="2029" spans="1:3" x14ac:dyDescent="0.25">
      <c r="A2029">
        <v>12.379440849713101</v>
      </c>
      <c r="B2029">
        <v>-34.775187252584736</v>
      </c>
      <c r="C2029">
        <v>-20.518152831982448</v>
      </c>
    </row>
    <row r="2030" spans="1:3" x14ac:dyDescent="0.25">
      <c r="A2030">
        <v>12.38554511048712</v>
      </c>
      <c r="B2030">
        <v>-34.775632417442978</v>
      </c>
      <c r="C2030">
        <v>-20.526737398482368</v>
      </c>
    </row>
    <row r="2031" spans="1:3" x14ac:dyDescent="0.25">
      <c r="A2031">
        <v>12.39164937126114</v>
      </c>
      <c r="B2031">
        <v>-34.776072322922161</v>
      </c>
      <c r="C2031">
        <v>-20.535602754605705</v>
      </c>
    </row>
    <row r="2032" spans="1:3" x14ac:dyDescent="0.25">
      <c r="A2032">
        <v>12.39775363203516</v>
      </c>
      <c r="B2032">
        <v>-34.776539161541407</v>
      </c>
      <c r="C2032">
        <v>-20.544563874755315</v>
      </c>
    </row>
    <row r="2033" spans="1:3" x14ac:dyDescent="0.25">
      <c r="A2033">
        <v>12.403857892809182</v>
      </c>
      <c r="B2033">
        <v>-34.776927048903445</v>
      </c>
      <c r="C2033">
        <v>-20.553232627628621</v>
      </c>
    </row>
    <row r="2034" spans="1:3" x14ac:dyDescent="0.25">
      <c r="A2034">
        <v>12.409962153583201</v>
      </c>
      <c r="B2034">
        <v>-34.777426153468944</v>
      </c>
      <c r="C2034">
        <v>-20.562138063188794</v>
      </c>
    </row>
    <row r="2035" spans="1:3" x14ac:dyDescent="0.25">
      <c r="A2035">
        <v>12.416066414357221</v>
      </c>
      <c r="B2035">
        <v>-34.77792523261364</v>
      </c>
      <c r="C2035">
        <v>-20.570489915208842</v>
      </c>
    </row>
    <row r="2036" spans="1:3" x14ac:dyDescent="0.25">
      <c r="A2036">
        <v>12.422170675131241</v>
      </c>
      <c r="B2036">
        <v>-34.778373150791623</v>
      </c>
      <c r="C2036">
        <v>-20.579045764484359</v>
      </c>
    </row>
    <row r="2037" spans="1:3" x14ac:dyDescent="0.25">
      <c r="A2037">
        <v>12.428274935905263</v>
      </c>
      <c r="B2037">
        <v>-34.778852845289663</v>
      </c>
      <c r="C2037">
        <v>-20.587760135393424</v>
      </c>
    </row>
    <row r="2038" spans="1:3" x14ac:dyDescent="0.25">
      <c r="A2038">
        <v>12.434379196679282</v>
      </c>
      <c r="B2038">
        <v>-34.779309151761133</v>
      </c>
      <c r="C2038">
        <v>-20.596420476659912</v>
      </c>
    </row>
    <row r="2039" spans="1:3" x14ac:dyDescent="0.25">
      <c r="A2039">
        <v>12.440483457453302</v>
      </c>
      <c r="B2039">
        <v>-34.77973428272206</v>
      </c>
      <c r="C2039">
        <v>-20.605174815498234</v>
      </c>
    </row>
    <row r="2040" spans="1:3" x14ac:dyDescent="0.25">
      <c r="A2040">
        <v>12.446587718227322</v>
      </c>
      <c r="B2040">
        <v>-34.780180243546006</v>
      </c>
      <c r="C2040">
        <v>-20.613681221811913</v>
      </c>
    </row>
    <row r="2041" spans="1:3" x14ac:dyDescent="0.25">
      <c r="A2041">
        <v>12.452691979001344</v>
      </c>
      <c r="B2041">
        <v>-34.780634080823361</v>
      </c>
      <c r="C2041">
        <v>-20.622417311035854</v>
      </c>
    </row>
    <row r="2042" spans="1:3" x14ac:dyDescent="0.25">
      <c r="A2042">
        <v>12.458796239775364</v>
      </c>
      <c r="B2042">
        <v>-34.781102179187435</v>
      </c>
      <c r="C2042">
        <v>-20.63101499308268</v>
      </c>
    </row>
    <row r="2043" spans="1:3" x14ac:dyDescent="0.25">
      <c r="A2043">
        <v>12.464900500549383</v>
      </c>
      <c r="B2043">
        <v>-34.781554031025372</v>
      </c>
      <c r="C2043">
        <v>-20.639926112067375</v>
      </c>
    </row>
    <row r="2044" spans="1:3" x14ac:dyDescent="0.25">
      <c r="A2044">
        <v>12.471004761323403</v>
      </c>
      <c r="B2044">
        <v>-34.782023154088435</v>
      </c>
      <c r="C2044">
        <v>-20.649086914398261</v>
      </c>
    </row>
    <row r="2045" spans="1:3" x14ac:dyDescent="0.25">
      <c r="A2045">
        <v>12.477109022097425</v>
      </c>
      <c r="B2045">
        <v>-34.782470139447128</v>
      </c>
      <c r="C2045">
        <v>-20.657124048328626</v>
      </c>
    </row>
    <row r="2046" spans="1:3" x14ac:dyDescent="0.25">
      <c r="A2046">
        <v>12.483213282871445</v>
      </c>
      <c r="B2046">
        <v>-34.78292366056111</v>
      </c>
      <c r="C2046">
        <v>-20.665699536275742</v>
      </c>
    </row>
    <row r="2047" spans="1:3" x14ac:dyDescent="0.25">
      <c r="A2047">
        <v>12.489317543645464</v>
      </c>
      <c r="B2047">
        <v>-34.783359620698064</v>
      </c>
      <c r="C2047">
        <v>-20.674100681627213</v>
      </c>
    </row>
    <row r="2048" spans="1:3" x14ac:dyDescent="0.25">
      <c r="A2048">
        <v>12.495421804419484</v>
      </c>
      <c r="B2048">
        <v>-34.783877034197488</v>
      </c>
      <c r="C2048">
        <v>-20.682628861841309</v>
      </c>
    </row>
    <row r="2049" spans="1:3" x14ac:dyDescent="0.25">
      <c r="A2049">
        <v>12.501526065193506</v>
      </c>
      <c r="B2049">
        <v>-34.784390511638826</v>
      </c>
      <c r="C2049">
        <v>-20.690997176616541</v>
      </c>
    </row>
    <row r="2050" spans="1:3" x14ac:dyDescent="0.25">
      <c r="A2050">
        <v>12.507630325967526</v>
      </c>
      <c r="B2050">
        <v>-34.784785334216117</v>
      </c>
      <c r="C2050">
        <v>-20.699730386631618</v>
      </c>
    </row>
    <row r="2051" spans="1:3" x14ac:dyDescent="0.25">
      <c r="A2051">
        <v>12.513734586741545</v>
      </c>
      <c r="B2051">
        <v>-34.785210687173063</v>
      </c>
      <c r="C2051">
        <v>-20.708819634859061</v>
      </c>
    </row>
    <row r="2052" spans="1:3" x14ac:dyDescent="0.25">
      <c r="A2052">
        <v>12.519838847515565</v>
      </c>
      <c r="B2052">
        <v>-34.785669835767209</v>
      </c>
      <c r="C2052">
        <v>-20.717141338848315</v>
      </c>
    </row>
    <row r="2053" spans="1:3" x14ac:dyDescent="0.25">
      <c r="A2053">
        <v>12.525943108289587</v>
      </c>
      <c r="B2053">
        <v>-34.786157449903726</v>
      </c>
      <c r="C2053">
        <v>-20.725644423776984</v>
      </c>
    </row>
    <row r="2054" spans="1:3" x14ac:dyDescent="0.25">
      <c r="A2054">
        <v>12.532047369063607</v>
      </c>
      <c r="B2054">
        <v>-34.786647218722557</v>
      </c>
      <c r="C2054">
        <v>-20.734476287733095</v>
      </c>
    </row>
    <row r="2055" spans="1:3" x14ac:dyDescent="0.25">
      <c r="A2055">
        <v>12.538151629837627</v>
      </c>
      <c r="B2055">
        <v>-34.787081086616865</v>
      </c>
      <c r="C2055">
        <v>-20.74296240936906</v>
      </c>
    </row>
    <row r="2056" spans="1:3" x14ac:dyDescent="0.25">
      <c r="A2056">
        <v>12.544255890611646</v>
      </c>
      <c r="B2056">
        <v>-34.787535098105678</v>
      </c>
      <c r="C2056">
        <v>-20.751718141980014</v>
      </c>
    </row>
    <row r="2057" spans="1:3" x14ac:dyDescent="0.25">
      <c r="A2057">
        <v>12.550360151385668</v>
      </c>
      <c r="B2057">
        <v>-34.787976023269067</v>
      </c>
      <c r="C2057">
        <v>-20.760392817335735</v>
      </c>
    </row>
    <row r="2058" spans="1:3" x14ac:dyDescent="0.25">
      <c r="A2058">
        <v>12.556464412159688</v>
      </c>
      <c r="B2058">
        <v>-34.788500608788134</v>
      </c>
      <c r="C2058">
        <v>-20.768710821980306</v>
      </c>
    </row>
    <row r="2059" spans="1:3" x14ac:dyDescent="0.25">
      <c r="A2059">
        <v>12.562568672933708</v>
      </c>
      <c r="B2059">
        <v>-34.788969518857193</v>
      </c>
      <c r="C2059">
        <v>-20.777526865955242</v>
      </c>
    </row>
    <row r="2060" spans="1:3" x14ac:dyDescent="0.25">
      <c r="A2060">
        <v>12.568672933707727</v>
      </c>
      <c r="B2060">
        <v>-34.789409697587956</v>
      </c>
      <c r="C2060">
        <v>-20.786354589145073</v>
      </c>
    </row>
    <row r="2061" spans="1:3" x14ac:dyDescent="0.25">
      <c r="A2061">
        <v>12.574777194481749</v>
      </c>
      <c r="B2061">
        <v>-34.789848751913901</v>
      </c>
      <c r="C2061">
        <v>-20.794857637566015</v>
      </c>
    </row>
    <row r="2062" spans="1:3" x14ac:dyDescent="0.25">
      <c r="A2062">
        <v>12.580881455255769</v>
      </c>
      <c r="B2062">
        <v>-34.790259321133419</v>
      </c>
      <c r="C2062">
        <v>-20.803050777392958</v>
      </c>
    </row>
    <row r="2063" spans="1:3" x14ac:dyDescent="0.25">
      <c r="A2063">
        <v>12.586985716029789</v>
      </c>
      <c r="B2063">
        <v>-34.790697366097099</v>
      </c>
      <c r="C2063">
        <v>-20.812073942807853</v>
      </c>
    </row>
    <row r="2064" spans="1:3" x14ac:dyDescent="0.25">
      <c r="A2064">
        <v>12.593089976803808</v>
      </c>
      <c r="B2064">
        <v>-34.791190793177762</v>
      </c>
      <c r="C2064">
        <v>-20.820620552123753</v>
      </c>
    </row>
    <row r="2065" spans="1:3" x14ac:dyDescent="0.25">
      <c r="A2065">
        <v>12.59919423757783</v>
      </c>
      <c r="B2065">
        <v>-34.791632540414874</v>
      </c>
      <c r="C2065">
        <v>-20.829450989364361</v>
      </c>
    </row>
    <row r="2066" spans="1:3" x14ac:dyDescent="0.25">
      <c r="A2066">
        <v>12.60529849835185</v>
      </c>
      <c r="B2066">
        <v>-34.792094600050099</v>
      </c>
      <c r="C2066">
        <v>-20.837926329710754</v>
      </c>
    </row>
    <row r="2067" spans="1:3" x14ac:dyDescent="0.25">
      <c r="A2067">
        <v>12.61140275912587</v>
      </c>
      <c r="B2067">
        <v>-34.792590724004242</v>
      </c>
      <c r="C2067">
        <v>-20.846515723892171</v>
      </c>
    </row>
    <row r="2068" spans="1:3" x14ac:dyDescent="0.25">
      <c r="A2068">
        <v>12.61750701989989</v>
      </c>
      <c r="B2068">
        <v>-34.793041684753973</v>
      </c>
      <c r="C2068">
        <v>-20.855285378625126</v>
      </c>
    </row>
    <row r="2069" spans="1:3" x14ac:dyDescent="0.25">
      <c r="A2069">
        <v>12.623611280673911</v>
      </c>
      <c r="B2069">
        <v>-34.793486428465066</v>
      </c>
      <c r="C2069">
        <v>-20.863638370978723</v>
      </c>
    </row>
    <row r="2070" spans="1:3" x14ac:dyDescent="0.25">
      <c r="A2070">
        <v>12.629715541447931</v>
      </c>
      <c r="B2070">
        <v>-34.793985003559698</v>
      </c>
      <c r="C2070">
        <v>-20.87205653719499</v>
      </c>
    </row>
    <row r="2071" spans="1:3" x14ac:dyDescent="0.25">
      <c r="A2071">
        <v>12.635819802221951</v>
      </c>
      <c r="B2071">
        <v>-34.79446860214837</v>
      </c>
      <c r="C2071">
        <v>-20.880402523284058</v>
      </c>
    </row>
    <row r="2072" spans="1:3" x14ac:dyDescent="0.25">
      <c r="A2072">
        <v>12.641924062995971</v>
      </c>
      <c r="B2072">
        <v>-34.794975580381177</v>
      </c>
      <c r="C2072">
        <v>-20.88924826804665</v>
      </c>
    </row>
    <row r="2073" spans="1:3" x14ac:dyDescent="0.25">
      <c r="A2073">
        <v>12.648028323769992</v>
      </c>
      <c r="B2073">
        <v>-34.795418406189988</v>
      </c>
      <c r="C2073">
        <v>-20.898081540400092</v>
      </c>
    </row>
    <row r="2074" spans="1:3" x14ac:dyDescent="0.25">
      <c r="A2074">
        <v>12.654132584544012</v>
      </c>
      <c r="B2074">
        <v>-34.795888987038232</v>
      </c>
      <c r="C2074">
        <v>-20.906584617864691</v>
      </c>
    </row>
    <row r="2075" spans="1:3" x14ac:dyDescent="0.25">
      <c r="A2075">
        <v>12.660236845318032</v>
      </c>
      <c r="B2075">
        <v>-34.796381902818929</v>
      </c>
      <c r="C2075">
        <v>-20.914712360978353</v>
      </c>
    </row>
    <row r="2076" spans="1:3" x14ac:dyDescent="0.25">
      <c r="A2076">
        <v>12.666341106092052</v>
      </c>
      <c r="B2076">
        <v>-34.796785780602093</v>
      </c>
      <c r="C2076">
        <v>-20.92317388081058</v>
      </c>
    </row>
    <row r="2077" spans="1:3" x14ac:dyDescent="0.25">
      <c r="A2077">
        <v>12.672445366866073</v>
      </c>
      <c r="B2077">
        <v>-34.797259632363975</v>
      </c>
      <c r="C2077">
        <v>-20.931816846638924</v>
      </c>
    </row>
    <row r="2078" spans="1:3" x14ac:dyDescent="0.25">
      <c r="A2078">
        <v>12.678549627640093</v>
      </c>
      <c r="B2078">
        <v>-34.797712823904405</v>
      </c>
      <c r="C2078">
        <v>-20.940605671582645</v>
      </c>
    </row>
    <row r="2079" spans="1:3" x14ac:dyDescent="0.25">
      <c r="A2079">
        <v>12.684653888414113</v>
      </c>
      <c r="B2079">
        <v>-34.798166301778437</v>
      </c>
      <c r="C2079">
        <v>-20.949214303054163</v>
      </c>
    </row>
    <row r="2080" spans="1:3" x14ac:dyDescent="0.25">
      <c r="A2080">
        <v>12.690758149188133</v>
      </c>
      <c r="B2080">
        <v>-34.798641692919723</v>
      </c>
      <c r="C2080">
        <v>-20.957764177986501</v>
      </c>
    </row>
    <row r="2081" spans="1:3" x14ac:dyDescent="0.25">
      <c r="A2081">
        <v>12.696862409962154</v>
      </c>
      <c r="B2081">
        <v>-34.799147760766651</v>
      </c>
      <c r="C2081">
        <v>-20.966269577307898</v>
      </c>
    </row>
    <row r="2082" spans="1:3" x14ac:dyDescent="0.25">
      <c r="A2082">
        <v>12.702966670736174</v>
      </c>
      <c r="B2082">
        <v>-34.799591911904876</v>
      </c>
      <c r="C2082">
        <v>-20.974936266482253</v>
      </c>
    </row>
    <row r="2083" spans="1:3" x14ac:dyDescent="0.25">
      <c r="A2083">
        <v>12.709070931510194</v>
      </c>
      <c r="B2083">
        <v>-34.800030108528439</v>
      </c>
      <c r="C2083">
        <v>-20.983566700542962</v>
      </c>
    </row>
    <row r="2084" spans="1:3" x14ac:dyDescent="0.25">
      <c r="A2084">
        <v>12.715175192284214</v>
      </c>
      <c r="B2084">
        <v>-34.800477904590792</v>
      </c>
      <c r="C2084">
        <v>-20.992081687322017</v>
      </c>
    </row>
    <row r="2085" spans="1:3" x14ac:dyDescent="0.25">
      <c r="A2085">
        <v>12.721279453058235</v>
      </c>
      <c r="B2085">
        <v>-34.800932279324712</v>
      </c>
      <c r="C2085">
        <v>-21.000754514924282</v>
      </c>
    </row>
    <row r="2086" spans="1:3" x14ac:dyDescent="0.25">
      <c r="A2086">
        <v>12.727383713832255</v>
      </c>
      <c r="B2086">
        <v>-34.801400194016992</v>
      </c>
      <c r="C2086">
        <v>-21.009363818975302</v>
      </c>
    </row>
    <row r="2087" spans="1:3" x14ac:dyDescent="0.25">
      <c r="A2087">
        <v>12.733487974606275</v>
      </c>
      <c r="B2087">
        <v>-34.801859364548697</v>
      </c>
      <c r="C2087">
        <v>-21.017347091009572</v>
      </c>
    </row>
    <row r="2088" spans="1:3" x14ac:dyDescent="0.25">
      <c r="A2088">
        <v>12.739592235380295</v>
      </c>
      <c r="B2088">
        <v>-34.802289296836236</v>
      </c>
      <c r="C2088">
        <v>-21.025514521637618</v>
      </c>
    </row>
    <row r="2089" spans="1:3" x14ac:dyDescent="0.25">
      <c r="A2089">
        <v>12.745696496154316</v>
      </c>
      <c r="B2089">
        <v>-34.802768728751815</v>
      </c>
      <c r="C2089">
        <v>-21.034093900102274</v>
      </c>
    </row>
    <row r="2090" spans="1:3" x14ac:dyDescent="0.25">
      <c r="A2090">
        <v>12.751800756928336</v>
      </c>
      <c r="B2090">
        <v>-34.803207094973622</v>
      </c>
      <c r="C2090">
        <v>-21.042653532178782</v>
      </c>
    </row>
    <row r="2091" spans="1:3" x14ac:dyDescent="0.25">
      <c r="A2091">
        <v>12.757905017702356</v>
      </c>
      <c r="B2091">
        <v>-34.803645252667579</v>
      </c>
      <c r="C2091">
        <v>-21.051493478892656</v>
      </c>
    </row>
    <row r="2092" spans="1:3" x14ac:dyDescent="0.25">
      <c r="A2092">
        <v>12.764009278476376</v>
      </c>
      <c r="B2092">
        <v>-34.804057402906558</v>
      </c>
      <c r="C2092">
        <v>-21.060056083267114</v>
      </c>
    </row>
    <row r="2093" spans="1:3" x14ac:dyDescent="0.25">
      <c r="A2093">
        <v>12.770113539250397</v>
      </c>
      <c r="B2093">
        <v>-34.804431229995821</v>
      </c>
      <c r="C2093">
        <v>-21.068310313048631</v>
      </c>
    </row>
    <row r="2094" spans="1:3" x14ac:dyDescent="0.25">
      <c r="A2094">
        <v>12.776217800024417</v>
      </c>
      <c r="B2094">
        <v>-34.804893228933771</v>
      </c>
      <c r="C2094">
        <v>-21.076901560133301</v>
      </c>
    </row>
    <row r="2095" spans="1:3" x14ac:dyDescent="0.25">
      <c r="A2095">
        <v>12.782322060798437</v>
      </c>
      <c r="B2095">
        <v>-34.805350926074432</v>
      </c>
      <c r="C2095">
        <v>-21.085465566182695</v>
      </c>
    </row>
    <row r="2096" spans="1:3" x14ac:dyDescent="0.25">
      <c r="A2096">
        <v>12.788426321572457</v>
      </c>
      <c r="B2096">
        <v>-34.805751917598116</v>
      </c>
      <c r="C2096">
        <v>-21.094012298902779</v>
      </c>
    </row>
    <row r="2097" spans="1:3" x14ac:dyDescent="0.25">
      <c r="A2097">
        <v>12.794530582346479</v>
      </c>
      <c r="B2097">
        <v>-34.80620132396912</v>
      </c>
      <c r="C2097">
        <v>-21.102204808660733</v>
      </c>
    </row>
    <row r="2098" spans="1:3" x14ac:dyDescent="0.25">
      <c r="A2098">
        <v>12.800634843120498</v>
      </c>
      <c r="B2098">
        <v>-34.806677537402336</v>
      </c>
      <c r="C2098">
        <v>-21.110087285461223</v>
      </c>
    </row>
    <row r="2099" spans="1:3" x14ac:dyDescent="0.25">
      <c r="A2099">
        <v>12.806739103894518</v>
      </c>
      <c r="B2099">
        <v>-34.807136088315922</v>
      </c>
      <c r="C2099">
        <v>-21.11882379835421</v>
      </c>
    </row>
    <row r="2100" spans="1:3" x14ac:dyDescent="0.25">
      <c r="A2100">
        <v>12.812843364668538</v>
      </c>
      <c r="B2100">
        <v>-34.80756346575302</v>
      </c>
      <c r="C2100">
        <v>-21.126888444400898</v>
      </c>
    </row>
    <row r="2101" spans="1:3" x14ac:dyDescent="0.25">
      <c r="A2101">
        <v>12.81894762544256</v>
      </c>
      <c r="B2101">
        <v>-34.807956407416576</v>
      </c>
      <c r="C2101">
        <v>-21.135051778441301</v>
      </c>
    </row>
    <row r="2102" spans="1:3" x14ac:dyDescent="0.25">
      <c r="A2102">
        <v>12.825051886216579</v>
      </c>
      <c r="B2102">
        <v>-34.808361732134934</v>
      </c>
      <c r="C2102">
        <v>-21.143350055391</v>
      </c>
    </row>
    <row r="2103" spans="1:3" x14ac:dyDescent="0.25">
      <c r="A2103">
        <v>12.831156146990599</v>
      </c>
      <c r="B2103">
        <v>-34.808779167585008</v>
      </c>
      <c r="C2103">
        <v>-21.151830973678681</v>
      </c>
    </row>
    <row r="2104" spans="1:3" x14ac:dyDescent="0.25">
      <c r="A2104">
        <v>12.837260407764619</v>
      </c>
      <c r="B2104">
        <v>-34.809242388755848</v>
      </c>
      <c r="C2104">
        <v>-21.160329572660135</v>
      </c>
    </row>
    <row r="2105" spans="1:3" x14ac:dyDescent="0.25">
      <c r="A2105">
        <v>12.843364668538641</v>
      </c>
      <c r="B2105">
        <v>-34.809750735303581</v>
      </c>
      <c r="C2105">
        <v>-21.16872760292399</v>
      </c>
    </row>
    <row r="2106" spans="1:3" x14ac:dyDescent="0.25">
      <c r="A2106">
        <v>12.84946892931266</v>
      </c>
      <c r="B2106">
        <v>-34.810157216590483</v>
      </c>
      <c r="C2106">
        <v>-21.177104247088547</v>
      </c>
    </row>
    <row r="2107" spans="1:3" x14ac:dyDescent="0.25">
      <c r="A2107">
        <v>12.85557319008668</v>
      </c>
      <c r="B2107">
        <v>-34.81058328670467</v>
      </c>
      <c r="C2107">
        <v>-21.185492661431269</v>
      </c>
    </row>
    <row r="2108" spans="1:3" x14ac:dyDescent="0.25">
      <c r="A2108">
        <v>12.8616774508607</v>
      </c>
      <c r="B2108">
        <v>-34.811031961760371</v>
      </c>
      <c r="C2108">
        <v>-21.193753921856992</v>
      </c>
    </row>
    <row r="2109" spans="1:3" x14ac:dyDescent="0.25">
      <c r="A2109">
        <v>12.867781711634722</v>
      </c>
      <c r="B2109">
        <v>-34.811481025425159</v>
      </c>
      <c r="C2109">
        <v>-21.202231847816318</v>
      </c>
    </row>
    <row r="2110" spans="1:3" x14ac:dyDescent="0.25">
      <c r="A2110">
        <v>12.873885972408742</v>
      </c>
      <c r="B2110">
        <v>-34.811949887597194</v>
      </c>
      <c r="C2110">
        <v>-21.21019517490657</v>
      </c>
    </row>
    <row r="2111" spans="1:3" x14ac:dyDescent="0.25">
      <c r="A2111">
        <v>12.879990233182761</v>
      </c>
      <c r="B2111">
        <v>-34.812362413771055</v>
      </c>
      <c r="C2111">
        <v>-21.218700499512405</v>
      </c>
    </row>
    <row r="2112" spans="1:3" x14ac:dyDescent="0.25">
      <c r="A2112">
        <v>12.886094493956781</v>
      </c>
      <c r="B2112">
        <v>-34.812765944257833</v>
      </c>
      <c r="C2112">
        <v>-21.227202719651874</v>
      </c>
    </row>
    <row r="2113" spans="1:3" x14ac:dyDescent="0.25">
      <c r="A2113">
        <v>12.892198754730803</v>
      </c>
      <c r="B2113">
        <v>-34.813227563510111</v>
      </c>
      <c r="C2113">
        <v>-21.23560531445878</v>
      </c>
    </row>
    <row r="2114" spans="1:3" x14ac:dyDescent="0.25">
      <c r="A2114">
        <v>12.898303015504823</v>
      </c>
      <c r="B2114">
        <v>-34.813729934890475</v>
      </c>
      <c r="C2114">
        <v>-21.243693933989046</v>
      </c>
    </row>
    <row r="2115" spans="1:3" x14ac:dyDescent="0.25">
      <c r="A2115">
        <v>12.904407276278842</v>
      </c>
      <c r="B2115">
        <v>-34.814203884064369</v>
      </c>
      <c r="C2115">
        <v>-21.252088631908649</v>
      </c>
    </row>
    <row r="2116" spans="1:3" x14ac:dyDescent="0.25">
      <c r="A2116">
        <v>12.910511537052862</v>
      </c>
      <c r="B2116">
        <v>-34.814709961240368</v>
      </c>
      <c r="C2116">
        <v>-21.260403544642866</v>
      </c>
    </row>
    <row r="2117" spans="1:3" x14ac:dyDescent="0.25">
      <c r="A2117">
        <v>12.916615797826884</v>
      </c>
      <c r="B2117">
        <v>-34.815168130316678</v>
      </c>
      <c r="C2117">
        <v>-21.269149549855214</v>
      </c>
    </row>
    <row r="2118" spans="1:3" x14ac:dyDescent="0.25">
      <c r="A2118">
        <v>12.922720058600904</v>
      </c>
      <c r="B2118">
        <v>-34.815599132735933</v>
      </c>
      <c r="C2118">
        <v>-21.278076189779725</v>
      </c>
    </row>
    <row r="2119" spans="1:3" x14ac:dyDescent="0.25">
      <c r="A2119">
        <v>12.928824319374923</v>
      </c>
      <c r="B2119">
        <v>-34.816113243372996</v>
      </c>
      <c r="C2119">
        <v>-21.286629564483743</v>
      </c>
    </row>
    <row r="2120" spans="1:3" x14ac:dyDescent="0.25">
      <c r="A2120">
        <v>12.934928580148943</v>
      </c>
      <c r="B2120">
        <v>-34.816575365320439</v>
      </c>
      <c r="C2120">
        <v>-21.295414645775612</v>
      </c>
    </row>
    <row r="2121" spans="1:3" x14ac:dyDescent="0.25">
      <c r="A2121">
        <v>12.941032840922965</v>
      </c>
      <c r="B2121">
        <v>-34.817085032318204</v>
      </c>
      <c r="C2121">
        <v>-21.303963153352516</v>
      </c>
    </row>
    <row r="2122" spans="1:3" x14ac:dyDescent="0.25">
      <c r="A2122">
        <v>12.947137101696985</v>
      </c>
      <c r="B2122">
        <v>-34.817590065809732</v>
      </c>
      <c r="C2122">
        <v>-21.312278371400648</v>
      </c>
    </row>
    <row r="2123" spans="1:3" x14ac:dyDescent="0.25">
      <c r="A2123">
        <v>12.953241362471005</v>
      </c>
      <c r="B2123">
        <v>-34.818102421743632</v>
      </c>
      <c r="C2123">
        <v>-21.320676111186003</v>
      </c>
    </row>
    <row r="2124" spans="1:3" x14ac:dyDescent="0.25">
      <c r="A2124">
        <v>12.959345623245024</v>
      </c>
      <c r="B2124">
        <v>-34.818546756434614</v>
      </c>
      <c r="C2124">
        <v>-21.329339285465203</v>
      </c>
    </row>
    <row r="2125" spans="1:3" x14ac:dyDescent="0.25">
      <c r="A2125">
        <v>12.965449884019046</v>
      </c>
      <c r="B2125">
        <v>-34.81898873044792</v>
      </c>
      <c r="C2125">
        <v>-21.337946736494878</v>
      </c>
    </row>
    <row r="2126" spans="1:3" x14ac:dyDescent="0.25">
      <c r="A2126">
        <v>12.971554144793066</v>
      </c>
      <c r="B2126">
        <v>-34.819416926437725</v>
      </c>
      <c r="C2126">
        <v>-21.346439960610081</v>
      </c>
    </row>
    <row r="2127" spans="1:3" x14ac:dyDescent="0.25">
      <c r="A2127">
        <v>12.977658405567086</v>
      </c>
      <c r="B2127">
        <v>-34.819870261268626</v>
      </c>
      <c r="C2127">
        <v>-21.35440721321423</v>
      </c>
    </row>
    <row r="2128" spans="1:3" x14ac:dyDescent="0.25">
      <c r="A2128">
        <v>12.983762666341105</v>
      </c>
      <c r="B2128">
        <v>-34.820310137840579</v>
      </c>
      <c r="C2128">
        <v>-21.362699224694126</v>
      </c>
    </row>
    <row r="2129" spans="1:3" x14ac:dyDescent="0.25">
      <c r="A2129">
        <v>12.989866927115127</v>
      </c>
      <c r="B2129">
        <v>-34.820749962694073</v>
      </c>
      <c r="C2129">
        <v>-21.371227211649817</v>
      </c>
    </row>
    <row r="2130" spans="1:3" x14ac:dyDescent="0.25">
      <c r="A2130">
        <v>12.995971187889147</v>
      </c>
      <c r="B2130">
        <v>-34.821155342998026</v>
      </c>
      <c r="C2130">
        <v>-21.379866550319072</v>
      </c>
    </row>
    <row r="2131" spans="1:3" x14ac:dyDescent="0.25">
      <c r="A2131">
        <v>13.002075448663167</v>
      </c>
      <c r="B2131">
        <v>-34.821583573645512</v>
      </c>
      <c r="C2131">
        <v>-21.38837529225999</v>
      </c>
    </row>
    <row r="2132" spans="1:3" x14ac:dyDescent="0.25">
      <c r="A2132">
        <v>13.008179709437186</v>
      </c>
      <c r="B2132">
        <v>-34.822031734029402</v>
      </c>
      <c r="C2132">
        <v>-21.396752288037526</v>
      </c>
    </row>
    <row r="2133" spans="1:3" x14ac:dyDescent="0.25">
      <c r="A2133">
        <v>13.014283970211208</v>
      </c>
      <c r="B2133">
        <v>-34.822465202201649</v>
      </c>
      <c r="C2133">
        <v>-21.404781893592819</v>
      </c>
    </row>
    <row r="2134" spans="1:3" x14ac:dyDescent="0.25">
      <c r="A2134">
        <v>13.020388230985228</v>
      </c>
      <c r="B2134">
        <v>-34.822877639348143</v>
      </c>
      <c r="C2134">
        <v>-21.412888941300046</v>
      </c>
    </row>
    <row r="2135" spans="1:3" x14ac:dyDescent="0.25">
      <c r="A2135">
        <v>13.026492491759248</v>
      </c>
      <c r="B2135">
        <v>-34.82338319157914</v>
      </c>
      <c r="C2135">
        <v>-21.420992275362813</v>
      </c>
    </row>
    <row r="2136" spans="1:3" x14ac:dyDescent="0.25">
      <c r="A2136">
        <v>13.032596752533268</v>
      </c>
      <c r="B2136">
        <v>-34.823809210850605</v>
      </c>
      <c r="C2136">
        <v>-21.429632099253425</v>
      </c>
    </row>
    <row r="2137" spans="1:3" x14ac:dyDescent="0.25">
      <c r="A2137">
        <v>13.038701013307289</v>
      </c>
      <c r="B2137">
        <v>-34.824291160266235</v>
      </c>
      <c r="C2137">
        <v>-21.438252384821208</v>
      </c>
    </row>
    <row r="2138" spans="1:3" x14ac:dyDescent="0.25">
      <c r="A2138">
        <v>13.044805274081309</v>
      </c>
      <c r="B2138">
        <v>-34.824718189112957</v>
      </c>
      <c r="C2138">
        <v>-21.446583824358012</v>
      </c>
    </row>
    <row r="2139" spans="1:3" x14ac:dyDescent="0.25">
      <c r="A2139">
        <v>13.050909534855329</v>
      </c>
      <c r="B2139">
        <v>-34.825191891579017</v>
      </c>
      <c r="C2139">
        <v>-21.454984227363394</v>
      </c>
    </row>
    <row r="2140" spans="1:3" x14ac:dyDescent="0.25">
      <c r="A2140">
        <v>13.057013795629349</v>
      </c>
      <c r="B2140">
        <v>-34.825689330386425</v>
      </c>
      <c r="C2140">
        <v>-21.462977896965832</v>
      </c>
    </row>
    <row r="2141" spans="1:3" x14ac:dyDescent="0.25">
      <c r="A2141">
        <v>13.06311805640337</v>
      </c>
      <c r="B2141">
        <v>-34.826210225060549</v>
      </c>
      <c r="C2141">
        <v>-21.47119648391897</v>
      </c>
    </row>
    <row r="2142" spans="1:3" x14ac:dyDescent="0.25">
      <c r="A2142">
        <v>13.06922231717739</v>
      </c>
      <c r="B2142">
        <v>-34.826685788640077</v>
      </c>
      <c r="C2142">
        <v>-21.479418122149802</v>
      </c>
    </row>
    <row r="2143" spans="1:3" x14ac:dyDescent="0.25">
      <c r="A2143">
        <v>13.07532657795141</v>
      </c>
      <c r="B2143">
        <v>-34.827164989516142</v>
      </c>
      <c r="C2143">
        <v>-21.487758923593599</v>
      </c>
    </row>
    <row r="2144" spans="1:3" x14ac:dyDescent="0.25">
      <c r="A2144">
        <v>13.08143083872543</v>
      </c>
      <c r="B2144">
        <v>-34.827593012039124</v>
      </c>
      <c r="C2144">
        <v>-21.495897976730461</v>
      </c>
    </row>
    <row r="2145" spans="1:3" x14ac:dyDescent="0.25">
      <c r="A2145">
        <v>13.087535099499451</v>
      </c>
      <c r="B2145">
        <v>-34.828040173559344</v>
      </c>
      <c r="C2145">
        <v>-21.503830997868267</v>
      </c>
    </row>
    <row r="2146" spans="1:3" x14ac:dyDescent="0.25">
      <c r="A2146">
        <v>13.093639360273471</v>
      </c>
      <c r="B2146">
        <v>-34.828503755344578</v>
      </c>
      <c r="C2146">
        <v>-21.512015131957281</v>
      </c>
    </row>
    <row r="2147" spans="1:3" x14ac:dyDescent="0.25">
      <c r="A2147">
        <v>13.099743621047491</v>
      </c>
      <c r="B2147">
        <v>-34.828951068428289</v>
      </c>
      <c r="C2147">
        <v>-21.51993534607459</v>
      </c>
    </row>
    <row r="2148" spans="1:3" x14ac:dyDescent="0.25">
      <c r="A2148">
        <v>13.105847881821511</v>
      </c>
      <c r="B2148">
        <v>-34.829383996998963</v>
      </c>
      <c r="C2148">
        <v>-21.527685126396339</v>
      </c>
    </row>
    <row r="2149" spans="1:3" x14ac:dyDescent="0.25">
      <c r="A2149">
        <v>13.111952142595532</v>
      </c>
      <c r="B2149">
        <v>-34.829780170576839</v>
      </c>
      <c r="C2149">
        <v>-21.536075048680139</v>
      </c>
    </row>
    <row r="2150" spans="1:3" x14ac:dyDescent="0.25">
      <c r="A2150">
        <v>13.118056403369552</v>
      </c>
      <c r="B2150">
        <v>-34.830281276458592</v>
      </c>
      <c r="C2150">
        <v>-21.54437940176091</v>
      </c>
    </row>
    <row r="2151" spans="1:3" x14ac:dyDescent="0.25">
      <c r="A2151">
        <v>13.124160664143572</v>
      </c>
      <c r="B2151">
        <v>-34.830679697888279</v>
      </c>
      <c r="C2151">
        <v>-21.552773000263016</v>
      </c>
    </row>
    <row r="2152" spans="1:3" x14ac:dyDescent="0.25">
      <c r="A2152">
        <v>13.130264924917592</v>
      </c>
      <c r="B2152">
        <v>-34.831189688137414</v>
      </c>
      <c r="C2152">
        <v>-21.561343579417766</v>
      </c>
    </row>
    <row r="2153" spans="1:3" x14ac:dyDescent="0.25">
      <c r="A2153">
        <v>13.136369185691613</v>
      </c>
      <c r="B2153">
        <v>-34.831610065853255</v>
      </c>
      <c r="C2153">
        <v>-21.569660324217519</v>
      </c>
    </row>
    <row r="2154" spans="1:3" x14ac:dyDescent="0.25">
      <c r="A2154">
        <v>13.142473446465633</v>
      </c>
      <c r="B2154">
        <v>-34.832054512556645</v>
      </c>
      <c r="C2154">
        <v>-21.57788627069343</v>
      </c>
    </row>
    <row r="2155" spans="1:3" x14ac:dyDescent="0.25">
      <c r="A2155">
        <v>13.148577707239653</v>
      </c>
      <c r="B2155">
        <v>-34.832520045572949</v>
      </c>
      <c r="C2155">
        <v>-21.586007610181156</v>
      </c>
    </row>
    <row r="2156" spans="1:3" x14ac:dyDescent="0.25">
      <c r="A2156">
        <v>13.154681968013673</v>
      </c>
      <c r="B2156">
        <v>-34.832984419659525</v>
      </c>
      <c r="C2156">
        <v>-21.593981975131332</v>
      </c>
    </row>
    <row r="2157" spans="1:3" x14ac:dyDescent="0.25">
      <c r="A2157">
        <v>13.160786228787694</v>
      </c>
      <c r="B2157">
        <v>-34.833439575626329</v>
      </c>
      <c r="C2157">
        <v>-21.602205997341969</v>
      </c>
    </row>
    <row r="2158" spans="1:3" x14ac:dyDescent="0.25">
      <c r="A2158">
        <v>13.166890489561714</v>
      </c>
      <c r="B2158">
        <v>-34.833902021851593</v>
      </c>
      <c r="C2158">
        <v>-21.610458640064351</v>
      </c>
    </row>
    <row r="2159" spans="1:3" x14ac:dyDescent="0.25">
      <c r="A2159">
        <v>13.172994750335734</v>
      </c>
      <c r="B2159">
        <v>-34.834341900551266</v>
      </c>
      <c r="C2159">
        <v>-21.618723885575513</v>
      </c>
    </row>
    <row r="2160" spans="1:3" x14ac:dyDescent="0.25">
      <c r="A2160">
        <v>13.179099011109754</v>
      </c>
      <c r="B2160">
        <v>-34.834777598447062</v>
      </c>
      <c r="C2160">
        <v>-21.627068035434753</v>
      </c>
    </row>
    <row r="2161" spans="1:3" x14ac:dyDescent="0.25">
      <c r="A2161">
        <v>13.185203271883775</v>
      </c>
      <c r="B2161">
        <v>-34.835211636297281</v>
      </c>
      <c r="C2161">
        <v>-21.635629638358647</v>
      </c>
    </row>
    <row r="2162" spans="1:3" x14ac:dyDescent="0.25">
      <c r="A2162">
        <v>13.191307532657795</v>
      </c>
      <c r="B2162">
        <v>-34.835684768203919</v>
      </c>
      <c r="C2162">
        <v>-21.643905569150515</v>
      </c>
    </row>
    <row r="2163" spans="1:3" x14ac:dyDescent="0.25">
      <c r="A2163">
        <v>13.197411793431815</v>
      </c>
      <c r="B2163">
        <v>-34.8360927303439</v>
      </c>
      <c r="C2163">
        <v>-21.652128611765704</v>
      </c>
    </row>
    <row r="2164" spans="1:3" x14ac:dyDescent="0.25">
      <c r="A2164">
        <v>13.203516054205835</v>
      </c>
      <c r="B2164">
        <v>-34.836539284762992</v>
      </c>
      <c r="C2164">
        <v>-21.66035441892252</v>
      </c>
    </row>
    <row r="2165" spans="1:3" x14ac:dyDescent="0.25">
      <c r="A2165">
        <v>13.209620314979857</v>
      </c>
      <c r="B2165">
        <v>-34.837042300852552</v>
      </c>
      <c r="C2165">
        <v>-21.668577992246114</v>
      </c>
    </row>
    <row r="2166" spans="1:3" x14ac:dyDescent="0.25">
      <c r="A2166">
        <v>13.215724575753876</v>
      </c>
      <c r="B2166">
        <v>-34.837521247583474</v>
      </c>
      <c r="C2166">
        <v>-21.676877502723187</v>
      </c>
    </row>
    <row r="2167" spans="1:3" x14ac:dyDescent="0.25">
      <c r="A2167">
        <v>13.221828836527896</v>
      </c>
      <c r="B2167">
        <v>-34.838007283755843</v>
      </c>
      <c r="C2167">
        <v>-21.685240522701751</v>
      </c>
    </row>
    <row r="2168" spans="1:3" x14ac:dyDescent="0.25">
      <c r="A2168">
        <v>13.227933097301916</v>
      </c>
      <c r="B2168">
        <v>-34.838496697453074</v>
      </c>
      <c r="C2168">
        <v>-21.693473349195703</v>
      </c>
    </row>
    <row r="2169" spans="1:3" x14ac:dyDescent="0.25">
      <c r="A2169">
        <v>13.234037358075938</v>
      </c>
      <c r="B2169">
        <v>-34.838938282730936</v>
      </c>
      <c r="C2169">
        <v>-21.701750558423186</v>
      </c>
    </row>
    <row r="2170" spans="1:3" x14ac:dyDescent="0.25">
      <c r="A2170">
        <v>13.240141618849957</v>
      </c>
      <c r="B2170">
        <v>-34.839367152872533</v>
      </c>
      <c r="C2170">
        <v>-21.709889410356549</v>
      </c>
    </row>
    <row r="2171" spans="1:3" x14ac:dyDescent="0.25">
      <c r="A2171">
        <v>13.246245879623977</v>
      </c>
      <c r="B2171">
        <v>-34.839803496782423</v>
      </c>
      <c r="C2171">
        <v>-21.718117356897082</v>
      </c>
    </row>
    <row r="2172" spans="1:3" x14ac:dyDescent="0.25">
      <c r="A2172">
        <v>13.252350140397997</v>
      </c>
      <c r="B2172">
        <v>-34.840256827606062</v>
      </c>
      <c r="C2172">
        <v>-21.726230780834278</v>
      </c>
    </row>
    <row r="2173" spans="1:3" x14ac:dyDescent="0.25">
      <c r="A2173">
        <v>13.258454401172019</v>
      </c>
      <c r="B2173">
        <v>-34.840733825107833</v>
      </c>
      <c r="C2173">
        <v>-21.734441339034738</v>
      </c>
    </row>
    <row r="2174" spans="1:3" x14ac:dyDescent="0.25">
      <c r="A2174">
        <v>13.264558661946038</v>
      </c>
      <c r="B2174">
        <v>-34.841164988831046</v>
      </c>
      <c r="C2174">
        <v>-21.742958687974763</v>
      </c>
    </row>
    <row r="2175" spans="1:3" x14ac:dyDescent="0.25">
      <c r="A2175">
        <v>13.270662922720058</v>
      </c>
      <c r="B2175">
        <v>-34.841630502288432</v>
      </c>
      <c r="C2175">
        <v>-21.751287148352944</v>
      </c>
    </row>
    <row r="2176" spans="1:3" x14ac:dyDescent="0.25">
      <c r="A2176">
        <v>13.276767183494078</v>
      </c>
      <c r="B2176">
        <v>-34.842091693077926</v>
      </c>
      <c r="C2176">
        <v>-21.759851627279101</v>
      </c>
    </row>
    <row r="2177" spans="1:3" x14ac:dyDescent="0.25">
      <c r="A2177">
        <v>13.2828714442681</v>
      </c>
      <c r="B2177">
        <v>-34.842521024751051</v>
      </c>
      <c r="C2177">
        <v>-21.768250558759433</v>
      </c>
    </row>
    <row r="2178" spans="1:3" x14ac:dyDescent="0.25">
      <c r="A2178">
        <v>13.28897570504212</v>
      </c>
      <c r="B2178">
        <v>-34.842960730777904</v>
      </c>
      <c r="C2178">
        <v>-21.776619747548335</v>
      </c>
    </row>
    <row r="2179" spans="1:3" x14ac:dyDescent="0.25">
      <c r="A2179">
        <v>13.295079965816139</v>
      </c>
      <c r="B2179">
        <v>-34.843408682435246</v>
      </c>
      <c r="C2179">
        <v>-21.784826371524101</v>
      </c>
    </row>
    <row r="2180" spans="1:3" x14ac:dyDescent="0.25">
      <c r="A2180">
        <v>13.301184226590159</v>
      </c>
      <c r="B2180">
        <v>-34.843830198125431</v>
      </c>
      <c r="C2180">
        <v>-21.793200933877689</v>
      </c>
    </row>
    <row r="2181" spans="1:3" x14ac:dyDescent="0.25">
      <c r="A2181">
        <v>13.307288487364181</v>
      </c>
      <c r="B2181">
        <v>-34.844269151096825</v>
      </c>
      <c r="C2181">
        <v>-21.80193496682142</v>
      </c>
    </row>
    <row r="2182" spans="1:3" x14ac:dyDescent="0.25">
      <c r="A2182">
        <v>13.313392748138201</v>
      </c>
      <c r="B2182">
        <v>-34.844688830283211</v>
      </c>
      <c r="C2182">
        <v>-21.810228555888685</v>
      </c>
    </row>
    <row r="2183" spans="1:3" x14ac:dyDescent="0.25">
      <c r="A2183">
        <v>13.31949700891222</v>
      </c>
      <c r="B2183">
        <v>-34.845155019170726</v>
      </c>
      <c r="C2183">
        <v>-21.818472400715663</v>
      </c>
    </row>
    <row r="2184" spans="1:3" x14ac:dyDescent="0.25">
      <c r="A2184">
        <v>13.32560126968624</v>
      </c>
      <c r="B2184">
        <v>-34.84562160442286</v>
      </c>
      <c r="C2184">
        <v>-21.826995099695601</v>
      </c>
    </row>
    <row r="2185" spans="1:3" x14ac:dyDescent="0.25">
      <c r="A2185">
        <v>13.331705530460262</v>
      </c>
      <c r="B2185">
        <v>-34.846101290548368</v>
      </c>
      <c r="C2185">
        <v>-21.835098294416852</v>
      </c>
    </row>
    <row r="2186" spans="1:3" x14ac:dyDescent="0.25">
      <c r="A2186">
        <v>13.337809791234282</v>
      </c>
      <c r="B2186">
        <v>-34.846536708356474</v>
      </c>
      <c r="C2186">
        <v>-21.843502396238549</v>
      </c>
    </row>
    <row r="2187" spans="1:3" x14ac:dyDescent="0.25">
      <c r="A2187">
        <v>13.343914052008301</v>
      </c>
      <c r="B2187">
        <v>-34.84695987865674</v>
      </c>
      <c r="C2187">
        <v>-21.851776577579933</v>
      </c>
    </row>
    <row r="2188" spans="1:3" x14ac:dyDescent="0.25">
      <c r="A2188">
        <v>13.350018312782321</v>
      </c>
      <c r="B2188">
        <v>-34.847426354513843</v>
      </c>
      <c r="C2188">
        <v>-21.859988827760073</v>
      </c>
    </row>
    <row r="2189" spans="1:3" x14ac:dyDescent="0.25">
      <c r="A2189">
        <v>13.356122573556343</v>
      </c>
      <c r="B2189">
        <v>-34.847871940161241</v>
      </c>
      <c r="C2189">
        <v>-21.868290980709215</v>
      </c>
    </row>
    <row r="2190" spans="1:3" x14ac:dyDescent="0.25">
      <c r="A2190">
        <v>13.362226834330363</v>
      </c>
      <c r="B2190">
        <v>-34.848282194155971</v>
      </c>
      <c r="C2190">
        <v>-21.876497451801292</v>
      </c>
    </row>
    <row r="2191" spans="1:3" x14ac:dyDescent="0.25">
      <c r="A2191">
        <v>13.368331095104383</v>
      </c>
      <c r="B2191">
        <v>-34.848763762616677</v>
      </c>
      <c r="C2191">
        <v>-21.884528299159971</v>
      </c>
    </row>
    <row r="2192" spans="1:3" x14ac:dyDescent="0.25">
      <c r="A2192">
        <v>13.374435355878402</v>
      </c>
      <c r="B2192">
        <v>-34.84919775453946</v>
      </c>
      <c r="C2192">
        <v>-21.892682551867988</v>
      </c>
    </row>
    <row r="2193" spans="1:3" x14ac:dyDescent="0.25">
      <c r="A2193">
        <v>13.380539616652424</v>
      </c>
      <c r="B2193">
        <v>-34.849616236764817</v>
      </c>
      <c r="C2193">
        <v>-21.901096422212401</v>
      </c>
    </row>
    <row r="2194" spans="1:3" x14ac:dyDescent="0.25">
      <c r="A2194">
        <v>13.386643877426444</v>
      </c>
      <c r="B2194">
        <v>-34.850050006079044</v>
      </c>
      <c r="C2194">
        <v>-21.909030895319894</v>
      </c>
    </row>
    <row r="2195" spans="1:3" x14ac:dyDescent="0.25">
      <c r="A2195">
        <v>13.392748138200464</v>
      </c>
      <c r="B2195">
        <v>-34.850483941932779</v>
      </c>
      <c r="C2195">
        <v>-21.917241185991823</v>
      </c>
    </row>
    <row r="2196" spans="1:3" x14ac:dyDescent="0.25">
      <c r="A2196">
        <v>13.398852398974483</v>
      </c>
      <c r="B2196">
        <v>-34.850957763712664</v>
      </c>
      <c r="C2196">
        <v>-21.925275812994936</v>
      </c>
    </row>
    <row r="2197" spans="1:3" x14ac:dyDescent="0.25">
      <c r="A2197">
        <v>13.404956659748505</v>
      </c>
      <c r="B2197">
        <v>-34.851445755664763</v>
      </c>
      <c r="C2197">
        <v>-21.933468547518597</v>
      </c>
    </row>
    <row r="2198" spans="1:3" x14ac:dyDescent="0.25">
      <c r="A2198">
        <v>13.411060920522525</v>
      </c>
      <c r="B2198">
        <v>-34.851946439976317</v>
      </c>
      <c r="C2198">
        <v>-21.941718186512578</v>
      </c>
    </row>
    <row r="2199" spans="1:3" x14ac:dyDescent="0.25">
      <c r="A2199">
        <v>13.417165181296545</v>
      </c>
      <c r="B2199">
        <v>-34.852363839973883</v>
      </c>
      <c r="C2199">
        <v>-21.949605665559055</v>
      </c>
    </row>
    <row r="2200" spans="1:3" x14ac:dyDescent="0.25">
      <c r="A2200">
        <v>13.423269442070564</v>
      </c>
      <c r="B2200">
        <v>-34.852756310960103</v>
      </c>
      <c r="C2200">
        <v>-21.95807010514897</v>
      </c>
    </row>
    <row r="2201" spans="1:3" x14ac:dyDescent="0.25">
      <c r="A2201">
        <v>13.429373702844586</v>
      </c>
      <c r="B2201">
        <v>-34.853216788402065</v>
      </c>
      <c r="C2201">
        <v>-21.965972697222558</v>
      </c>
    </row>
    <row r="2202" spans="1:3" x14ac:dyDescent="0.25">
      <c r="A2202">
        <v>13.435477963618606</v>
      </c>
      <c r="B2202">
        <v>-34.853706524452896</v>
      </c>
      <c r="C2202">
        <v>-21.974718367180611</v>
      </c>
    </row>
    <row r="2203" spans="1:3" x14ac:dyDescent="0.25">
      <c r="A2203">
        <v>13.441582224392626</v>
      </c>
      <c r="B2203">
        <v>-34.854116942940109</v>
      </c>
      <c r="C2203">
        <v>-21.982981789045674</v>
      </c>
    </row>
    <row r="2204" spans="1:3" x14ac:dyDescent="0.25">
      <c r="A2204">
        <v>13.447686485166646</v>
      </c>
      <c r="B2204">
        <v>-34.854520319534473</v>
      </c>
      <c r="C2204">
        <v>-21.991268945853474</v>
      </c>
    </row>
    <row r="2205" spans="1:3" x14ac:dyDescent="0.25">
      <c r="A2205">
        <v>13.453790745940667</v>
      </c>
      <c r="B2205">
        <v>-34.854966769161848</v>
      </c>
      <c r="C2205">
        <v>-21.999436054042743</v>
      </c>
    </row>
    <row r="2206" spans="1:3" x14ac:dyDescent="0.25">
      <c r="A2206">
        <v>13.459895006714687</v>
      </c>
      <c r="B2206">
        <v>-34.855451332235567</v>
      </c>
      <c r="C2206">
        <v>-22.007825119026847</v>
      </c>
    </row>
    <row r="2207" spans="1:3" x14ac:dyDescent="0.25">
      <c r="A2207">
        <v>13.465999267488707</v>
      </c>
      <c r="B2207">
        <v>-34.855889967990763</v>
      </c>
      <c r="C2207">
        <v>-22.01631306882388</v>
      </c>
    </row>
    <row r="2208" spans="1:3" x14ac:dyDescent="0.25">
      <c r="A2208">
        <v>13.472103528262727</v>
      </c>
      <c r="B2208">
        <v>-34.856358849178278</v>
      </c>
      <c r="C2208">
        <v>-22.024793540201852</v>
      </c>
    </row>
    <row r="2209" spans="1:3" x14ac:dyDescent="0.25">
      <c r="A2209">
        <v>13.478207789036748</v>
      </c>
      <c r="B2209">
        <v>-34.856794321874233</v>
      </c>
      <c r="C2209">
        <v>-22.032982791526994</v>
      </c>
    </row>
    <row r="2210" spans="1:3" x14ac:dyDescent="0.25">
      <c r="A2210">
        <v>13.484312049810768</v>
      </c>
      <c r="B2210">
        <v>-34.857288392483106</v>
      </c>
      <c r="C2210">
        <v>-22.041077827033806</v>
      </c>
    </row>
    <row r="2211" spans="1:3" x14ac:dyDescent="0.25">
      <c r="A2211">
        <v>13.490416310584788</v>
      </c>
      <c r="B2211">
        <v>-34.857748281741472</v>
      </c>
      <c r="C2211">
        <v>-22.048820739469445</v>
      </c>
    </row>
    <row r="2212" spans="1:3" x14ac:dyDescent="0.25">
      <c r="A2212">
        <v>13.496520571358808</v>
      </c>
      <c r="B2212">
        <v>-34.858132136016835</v>
      </c>
      <c r="C2212">
        <v>-22.057382400649352</v>
      </c>
    </row>
    <row r="2213" spans="1:3" x14ac:dyDescent="0.25">
      <c r="A2213">
        <v>13.502624832132829</v>
      </c>
      <c r="B2213">
        <v>-34.858601562686353</v>
      </c>
      <c r="C2213">
        <v>-22.065421254391076</v>
      </c>
    </row>
    <row r="2214" spans="1:3" x14ac:dyDescent="0.25">
      <c r="A2214">
        <v>13.508729092906849</v>
      </c>
      <c r="B2214">
        <v>-34.859076104114941</v>
      </c>
      <c r="C2214">
        <v>-22.073229261060614</v>
      </c>
    </row>
    <row r="2215" spans="1:3" x14ac:dyDescent="0.25">
      <c r="A2215">
        <v>13.514833353680869</v>
      </c>
      <c r="B2215">
        <v>-34.859474776425287</v>
      </c>
      <c r="C2215">
        <v>-22.081591010387122</v>
      </c>
    </row>
    <row r="2216" spans="1:3" x14ac:dyDescent="0.25">
      <c r="A2216">
        <v>13.520937614454889</v>
      </c>
      <c r="B2216">
        <v>-34.859927869353449</v>
      </c>
      <c r="C2216">
        <v>-22.08955836974269</v>
      </c>
    </row>
    <row r="2217" spans="1:3" x14ac:dyDescent="0.25">
      <c r="A2217">
        <v>13.52704187522891</v>
      </c>
      <c r="B2217">
        <v>-34.860380153881614</v>
      </c>
      <c r="C2217">
        <v>-22.098044406373972</v>
      </c>
    </row>
    <row r="2218" spans="1:3" x14ac:dyDescent="0.25">
      <c r="A2218">
        <v>13.53314613600293</v>
      </c>
      <c r="B2218">
        <v>-34.860804447625711</v>
      </c>
      <c r="C2218">
        <v>-22.106131933848872</v>
      </c>
    </row>
    <row r="2219" spans="1:3" x14ac:dyDescent="0.25">
      <c r="A2219">
        <v>13.53925039677695</v>
      </c>
      <c r="B2219">
        <v>-34.861286134667836</v>
      </c>
      <c r="C2219">
        <v>-22.114378899714563</v>
      </c>
    </row>
    <row r="2220" spans="1:3" x14ac:dyDescent="0.25">
      <c r="A2220">
        <v>13.54535465755097</v>
      </c>
      <c r="B2220">
        <v>-34.861688230185962</v>
      </c>
      <c r="C2220">
        <v>-22.122645373666721</v>
      </c>
    </row>
    <row r="2221" spans="1:3" x14ac:dyDescent="0.25">
      <c r="A2221">
        <v>13.551458918324991</v>
      </c>
      <c r="B2221">
        <v>-34.862180639784796</v>
      </c>
      <c r="C2221">
        <v>-22.130830062539957</v>
      </c>
    </row>
    <row r="2222" spans="1:3" x14ac:dyDescent="0.25">
      <c r="A2222">
        <v>13.557563179099011</v>
      </c>
      <c r="B2222">
        <v>-34.86261907353601</v>
      </c>
      <c r="C2222">
        <v>-22.139152169354553</v>
      </c>
    </row>
    <row r="2223" spans="1:3" x14ac:dyDescent="0.25">
      <c r="A2223">
        <v>13.563667439873031</v>
      </c>
      <c r="B2223">
        <v>-34.863088948292329</v>
      </c>
      <c r="C2223">
        <v>-22.147302033665028</v>
      </c>
    </row>
    <row r="2224" spans="1:3" x14ac:dyDescent="0.25">
      <c r="A2224">
        <v>13.569771700647051</v>
      </c>
      <c r="B2224">
        <v>-34.863545655398944</v>
      </c>
      <c r="C2224">
        <v>-22.155736097186296</v>
      </c>
    </row>
    <row r="2225" spans="1:3" x14ac:dyDescent="0.25">
      <c r="A2225">
        <v>13.575875961421072</v>
      </c>
      <c r="B2225">
        <v>-34.863928317003136</v>
      </c>
      <c r="C2225">
        <v>-22.163486133911039</v>
      </c>
    </row>
    <row r="2226" spans="1:3" x14ac:dyDescent="0.25">
      <c r="A2226">
        <v>13.581980222195092</v>
      </c>
      <c r="B2226">
        <v>-34.864346877975862</v>
      </c>
      <c r="C2226">
        <v>-22.17180382584111</v>
      </c>
    </row>
    <row r="2227" spans="1:3" x14ac:dyDescent="0.25">
      <c r="A2227">
        <v>13.588084482969112</v>
      </c>
      <c r="B2227">
        <v>-34.864808566044807</v>
      </c>
      <c r="C2227">
        <v>-22.180027152800733</v>
      </c>
    </row>
    <row r="2228" spans="1:3" x14ac:dyDescent="0.25">
      <c r="A2228">
        <v>13.594188743743132</v>
      </c>
      <c r="B2228">
        <v>-34.86524771425843</v>
      </c>
      <c r="C2228">
        <v>-22.188291049259046</v>
      </c>
    </row>
    <row r="2229" spans="1:3" x14ac:dyDescent="0.25">
      <c r="A2229">
        <v>13.600293004517154</v>
      </c>
      <c r="B2229">
        <v>-34.865733155101452</v>
      </c>
      <c r="C2229">
        <v>-22.196596647888491</v>
      </c>
    </row>
    <row r="2230" spans="1:3" x14ac:dyDescent="0.25">
      <c r="A2230">
        <v>13.606397265291173</v>
      </c>
      <c r="B2230">
        <v>-34.866148120916606</v>
      </c>
      <c r="C2230">
        <v>-22.205002995407369</v>
      </c>
    </row>
    <row r="2231" spans="1:3" x14ac:dyDescent="0.25">
      <c r="A2231">
        <v>13.612501526065193</v>
      </c>
      <c r="B2231">
        <v>-34.866655339420291</v>
      </c>
      <c r="C2231">
        <v>-22.213559702588377</v>
      </c>
    </row>
    <row r="2232" spans="1:3" x14ac:dyDescent="0.25">
      <c r="A2232">
        <v>13.618605786839213</v>
      </c>
      <c r="B2232">
        <v>-34.867146220096792</v>
      </c>
      <c r="C2232">
        <v>-22.221754659892277</v>
      </c>
    </row>
    <row r="2233" spans="1:3" x14ac:dyDescent="0.25">
      <c r="A2233">
        <v>13.624710047613235</v>
      </c>
      <c r="B2233">
        <v>-34.867573233914875</v>
      </c>
      <c r="C2233">
        <v>-22.229989578941112</v>
      </c>
    </row>
    <row r="2234" spans="1:3" x14ac:dyDescent="0.25">
      <c r="A2234">
        <v>13.630814308387254</v>
      </c>
      <c r="B2234">
        <v>-34.867997197281291</v>
      </c>
      <c r="C2234">
        <v>-22.237901235356027</v>
      </c>
    </row>
    <row r="2235" spans="1:3" x14ac:dyDescent="0.25">
      <c r="A2235">
        <v>13.636918569161274</v>
      </c>
      <c r="B2235">
        <v>-34.868459720157041</v>
      </c>
      <c r="C2235">
        <v>-22.246108699005756</v>
      </c>
    </row>
    <row r="2236" spans="1:3" x14ac:dyDescent="0.25">
      <c r="A2236">
        <v>13.643022829935294</v>
      </c>
      <c r="B2236">
        <v>-34.868931486427769</v>
      </c>
      <c r="C2236">
        <v>-22.254246526698378</v>
      </c>
    </row>
    <row r="2237" spans="1:3" x14ac:dyDescent="0.25">
      <c r="A2237">
        <v>13.649127090709316</v>
      </c>
      <c r="B2237">
        <v>-34.869385674116351</v>
      </c>
      <c r="C2237">
        <v>-22.262571359361711</v>
      </c>
    </row>
    <row r="2238" spans="1:3" x14ac:dyDescent="0.25">
      <c r="A2238">
        <v>13.655231351483335</v>
      </c>
      <c r="B2238">
        <v>-34.869838540291852</v>
      </c>
      <c r="C2238">
        <v>-22.270599033659831</v>
      </c>
    </row>
    <row r="2239" spans="1:3" x14ac:dyDescent="0.25">
      <c r="A2239">
        <v>13.661335612257355</v>
      </c>
      <c r="B2239">
        <v>-34.870291116187829</v>
      </c>
      <c r="C2239">
        <v>-22.278995501166385</v>
      </c>
    </row>
    <row r="2240" spans="1:3" x14ac:dyDescent="0.25">
      <c r="A2240">
        <v>13.667439873031375</v>
      </c>
      <c r="B2240">
        <v>-34.87073370346225</v>
      </c>
      <c r="C2240">
        <v>-22.287296074273659</v>
      </c>
    </row>
    <row r="2241" spans="1:3" x14ac:dyDescent="0.25">
      <c r="A2241">
        <v>13.673544133805397</v>
      </c>
      <c r="B2241">
        <v>-34.871188276561035</v>
      </c>
      <c r="C2241">
        <v>-22.295646672890399</v>
      </c>
    </row>
    <row r="2242" spans="1:3" x14ac:dyDescent="0.25">
      <c r="A2242">
        <v>13.679648394579417</v>
      </c>
      <c r="B2242">
        <v>-34.871652730895761</v>
      </c>
      <c r="C2242">
        <v>-22.303683262210242</v>
      </c>
    </row>
    <row r="2243" spans="1:3" x14ac:dyDescent="0.25">
      <c r="A2243">
        <v>13.685752655353436</v>
      </c>
      <c r="B2243">
        <v>-34.872036585818478</v>
      </c>
      <c r="C2243">
        <v>-22.311880678854109</v>
      </c>
    </row>
    <row r="2244" spans="1:3" x14ac:dyDescent="0.25">
      <c r="A2244">
        <v>13.691856916127456</v>
      </c>
      <c r="B2244">
        <v>-34.872528645992588</v>
      </c>
      <c r="C2244">
        <v>-22.320185564107579</v>
      </c>
    </row>
    <row r="2245" spans="1:3" x14ac:dyDescent="0.25">
      <c r="A2245">
        <v>13.697961176901478</v>
      </c>
      <c r="B2245">
        <v>-34.872948756318827</v>
      </c>
      <c r="C2245">
        <v>-22.328495829347315</v>
      </c>
    </row>
    <row r="2246" spans="1:3" x14ac:dyDescent="0.25">
      <c r="A2246">
        <v>13.704065437675498</v>
      </c>
      <c r="B2246">
        <v>-34.87334868746877</v>
      </c>
      <c r="C2246">
        <v>-22.336985858366816</v>
      </c>
    </row>
    <row r="2247" spans="1:3" x14ac:dyDescent="0.25">
      <c r="A2247">
        <v>13.710169698449517</v>
      </c>
      <c r="B2247">
        <v>-34.873850133127831</v>
      </c>
      <c r="C2247">
        <v>-22.345254255226131</v>
      </c>
    </row>
    <row r="2248" spans="1:3" x14ac:dyDescent="0.25">
      <c r="A2248">
        <v>13.716273959223537</v>
      </c>
      <c r="B2248">
        <v>-34.874358888519026</v>
      </c>
      <c r="C2248">
        <v>-22.35347114891465</v>
      </c>
    </row>
    <row r="2249" spans="1:3" x14ac:dyDescent="0.25">
      <c r="A2249">
        <v>13.722378219997559</v>
      </c>
      <c r="B2249">
        <v>-34.874816037471625</v>
      </c>
      <c r="C2249">
        <v>-22.361556563139096</v>
      </c>
    </row>
    <row r="2250" spans="1:3" x14ac:dyDescent="0.25">
      <c r="A2250">
        <v>13.728482480771579</v>
      </c>
      <c r="B2250">
        <v>-34.875277701733651</v>
      </c>
      <c r="C2250">
        <v>-22.369858890590592</v>
      </c>
    </row>
    <row r="2251" spans="1:3" x14ac:dyDescent="0.25">
      <c r="A2251">
        <v>13.734586741545598</v>
      </c>
      <c r="B2251">
        <v>-34.875697469796798</v>
      </c>
      <c r="C2251">
        <v>-22.378023384922923</v>
      </c>
    </row>
    <row r="2252" spans="1:3" x14ac:dyDescent="0.25">
      <c r="A2252">
        <v>13.740691002319618</v>
      </c>
      <c r="B2252">
        <v>-34.876161718579219</v>
      </c>
      <c r="C2252">
        <v>-22.386273858194055</v>
      </c>
    </row>
    <row r="2253" spans="1:3" x14ac:dyDescent="0.25">
      <c r="A2253">
        <v>13.74679526309364</v>
      </c>
      <c r="B2253">
        <v>-34.876606653844192</v>
      </c>
      <c r="C2253">
        <v>-22.394546835071459</v>
      </c>
    </row>
    <row r="2254" spans="1:3" x14ac:dyDescent="0.25">
      <c r="A2254">
        <v>13.75289952386766</v>
      </c>
      <c r="B2254">
        <v>-34.877020311957352</v>
      </c>
      <c r="C2254">
        <v>-22.402646621311998</v>
      </c>
    </row>
    <row r="2255" spans="1:3" x14ac:dyDescent="0.25">
      <c r="A2255">
        <v>13.75900378464168</v>
      </c>
      <c r="B2255">
        <v>-34.877464175392596</v>
      </c>
      <c r="C2255">
        <v>-22.411006307940966</v>
      </c>
    </row>
    <row r="2256" spans="1:3" x14ac:dyDescent="0.25">
      <c r="A2256">
        <v>13.765108045415699</v>
      </c>
      <c r="B2256">
        <v>-34.877906167865376</v>
      </c>
      <c r="C2256">
        <v>-22.419303180473566</v>
      </c>
    </row>
    <row r="2257" spans="1:3" x14ac:dyDescent="0.25">
      <c r="A2257">
        <v>13.771212306189721</v>
      </c>
      <c r="B2257">
        <v>-34.878335811302222</v>
      </c>
      <c r="C2257">
        <v>-22.427695144258614</v>
      </c>
    </row>
    <row r="2258" spans="1:3" x14ac:dyDescent="0.25">
      <c r="A2258">
        <v>13.777316566963741</v>
      </c>
      <c r="B2258">
        <v>-34.878807270110535</v>
      </c>
      <c r="C2258">
        <v>-22.4359688149693</v>
      </c>
    </row>
    <row r="2259" spans="1:3" x14ac:dyDescent="0.25">
      <c r="A2259">
        <v>13.783420827737761</v>
      </c>
      <c r="B2259">
        <v>-34.879266148571382</v>
      </c>
      <c r="C2259">
        <v>-22.444139940286927</v>
      </c>
    </row>
    <row r="2260" spans="1:3" x14ac:dyDescent="0.25">
      <c r="A2260">
        <v>13.78952508851178</v>
      </c>
      <c r="B2260">
        <v>-34.879792806757671</v>
      </c>
      <c r="C2260">
        <v>-22.45226869951906</v>
      </c>
    </row>
    <row r="2261" spans="1:3" x14ac:dyDescent="0.25">
      <c r="A2261">
        <v>13.795629349285802</v>
      </c>
      <c r="B2261">
        <v>-34.880230649656056</v>
      </c>
      <c r="C2261">
        <v>-22.460644961961556</v>
      </c>
    </row>
    <row r="2262" spans="1:3" x14ac:dyDescent="0.25">
      <c r="A2262">
        <v>13.801733610059822</v>
      </c>
      <c r="B2262">
        <v>-34.880699926961185</v>
      </c>
      <c r="C2262">
        <v>-22.468719297100211</v>
      </c>
    </row>
    <row r="2263" spans="1:3" x14ac:dyDescent="0.25">
      <c r="A2263">
        <v>13.807837870833842</v>
      </c>
      <c r="B2263">
        <v>-34.881165213473217</v>
      </c>
      <c r="C2263">
        <v>-22.476971167336234</v>
      </c>
    </row>
    <row r="2264" spans="1:3" x14ac:dyDescent="0.25">
      <c r="A2264">
        <v>13.813942131607861</v>
      </c>
      <c r="B2264">
        <v>-34.881648775627511</v>
      </c>
      <c r="C2264">
        <v>-22.485005739147514</v>
      </c>
    </row>
    <row r="2265" spans="1:3" x14ac:dyDescent="0.25">
      <c r="A2265">
        <v>13.820046392381883</v>
      </c>
      <c r="B2265">
        <v>-34.882107419090012</v>
      </c>
      <c r="C2265">
        <v>-22.49292059114023</v>
      </c>
    </row>
    <row r="2266" spans="1:3" x14ac:dyDescent="0.25">
      <c r="A2266">
        <v>13.826150653155903</v>
      </c>
      <c r="B2266">
        <v>-34.882570003631329</v>
      </c>
      <c r="C2266">
        <v>-22.501552471721585</v>
      </c>
    </row>
    <row r="2267" spans="1:3" x14ac:dyDescent="0.25">
      <c r="A2267">
        <v>13.832254913929923</v>
      </c>
      <c r="B2267">
        <v>-34.883042851964596</v>
      </c>
      <c r="C2267">
        <v>-22.509931324299693</v>
      </c>
    </row>
    <row r="2268" spans="1:3" x14ac:dyDescent="0.25">
      <c r="A2268">
        <v>13.838359174703943</v>
      </c>
      <c r="B2268">
        <v>-34.8834919627038</v>
      </c>
      <c r="C2268">
        <v>-22.518260765528037</v>
      </c>
    </row>
    <row r="2269" spans="1:3" x14ac:dyDescent="0.25">
      <c r="A2269">
        <v>13.844463435477964</v>
      </c>
      <c r="B2269">
        <v>-34.883966738874115</v>
      </c>
      <c r="C2269">
        <v>-22.52653885495339</v>
      </c>
    </row>
    <row r="2270" spans="1:3" x14ac:dyDescent="0.25">
      <c r="A2270">
        <v>13.850567696251984</v>
      </c>
      <c r="B2270">
        <v>-34.884412346689864</v>
      </c>
      <c r="C2270">
        <v>-22.534869768109171</v>
      </c>
    </row>
    <row r="2271" spans="1:3" x14ac:dyDescent="0.25">
      <c r="A2271">
        <v>13.856671957026004</v>
      </c>
      <c r="B2271">
        <v>-34.884849009941597</v>
      </c>
      <c r="C2271">
        <v>-22.543402841402255</v>
      </c>
    </row>
    <row r="2272" spans="1:3" x14ac:dyDescent="0.25">
      <c r="A2272">
        <v>13.862776217800024</v>
      </c>
      <c r="B2272">
        <v>-34.885272226840421</v>
      </c>
      <c r="C2272">
        <v>-22.551757945673273</v>
      </c>
    </row>
    <row r="2273" spans="1:3" x14ac:dyDescent="0.25">
      <c r="A2273">
        <v>13.868880478574045</v>
      </c>
      <c r="B2273">
        <v>-34.885677156477612</v>
      </c>
      <c r="C2273">
        <v>-22.560085054132585</v>
      </c>
    </row>
    <row r="2274" spans="1:3" x14ac:dyDescent="0.25">
      <c r="A2274">
        <v>13.874984739348065</v>
      </c>
      <c r="B2274">
        <v>-34.886180016907325</v>
      </c>
      <c r="C2274">
        <v>-22.56818145896553</v>
      </c>
    </row>
    <row r="2275" spans="1:3" x14ac:dyDescent="0.25">
      <c r="A2275">
        <v>13.881089000122085</v>
      </c>
      <c r="B2275">
        <v>-34.886661493033344</v>
      </c>
      <c r="C2275">
        <v>-22.576300749043472</v>
      </c>
    </row>
    <row r="2276" spans="1:3" x14ac:dyDescent="0.25">
      <c r="A2276">
        <v>13.887193260896105</v>
      </c>
      <c r="B2276">
        <v>-34.887123042453098</v>
      </c>
      <c r="C2276">
        <v>-22.58451466548491</v>
      </c>
    </row>
    <row r="2277" spans="1:3" x14ac:dyDescent="0.25">
      <c r="A2277">
        <v>13.893297521670126</v>
      </c>
      <c r="B2277">
        <v>-34.887603589231247</v>
      </c>
      <c r="C2277">
        <v>-22.592614593172708</v>
      </c>
    </row>
    <row r="2278" spans="1:3" x14ac:dyDescent="0.25">
      <c r="A2278">
        <v>13.899401782444146</v>
      </c>
      <c r="B2278">
        <v>-34.888068411604579</v>
      </c>
      <c r="C2278">
        <v>-22.600605135090422</v>
      </c>
    </row>
    <row r="2279" spans="1:3" x14ac:dyDescent="0.25">
      <c r="A2279">
        <v>13.905506043218166</v>
      </c>
      <c r="B2279">
        <v>-34.88852754223722</v>
      </c>
      <c r="C2279">
        <v>-22.608724833966228</v>
      </c>
    </row>
    <row r="2280" spans="1:3" x14ac:dyDescent="0.25">
      <c r="A2280">
        <v>13.911610303992186</v>
      </c>
      <c r="B2280">
        <v>-34.889000928666363</v>
      </c>
      <c r="C2280">
        <v>-22.616678906542568</v>
      </c>
    </row>
    <row r="2281" spans="1:3" x14ac:dyDescent="0.25">
      <c r="A2281">
        <v>13.917714564766207</v>
      </c>
      <c r="B2281">
        <v>-34.889481292840905</v>
      </c>
      <c r="C2281">
        <v>-22.624571470889546</v>
      </c>
    </row>
    <row r="2282" spans="1:3" x14ac:dyDescent="0.25">
      <c r="A2282">
        <v>13.923818825540227</v>
      </c>
      <c r="B2282">
        <v>-34.889977235983352</v>
      </c>
      <c r="C2282">
        <v>-22.632985150386787</v>
      </c>
    </row>
    <row r="2283" spans="1:3" x14ac:dyDescent="0.25">
      <c r="A2283">
        <v>13.929923086314247</v>
      </c>
      <c r="B2283">
        <v>-34.890456189633888</v>
      </c>
      <c r="C2283">
        <v>-22.641209370310619</v>
      </c>
    </row>
    <row r="2284" spans="1:3" x14ac:dyDescent="0.25">
      <c r="A2284">
        <v>13.936027347088267</v>
      </c>
      <c r="B2284">
        <v>-34.890869412971803</v>
      </c>
      <c r="C2284">
        <v>-22.649307562556608</v>
      </c>
    </row>
    <row r="2285" spans="1:3" x14ac:dyDescent="0.25">
      <c r="A2285">
        <v>13.942131607862288</v>
      </c>
      <c r="B2285">
        <v>-34.891322174107877</v>
      </c>
      <c r="C2285">
        <v>-22.657515009546572</v>
      </c>
    </row>
    <row r="2286" spans="1:3" x14ac:dyDescent="0.25">
      <c r="A2286">
        <v>13.948235868636308</v>
      </c>
      <c r="B2286">
        <v>-34.891812237650612</v>
      </c>
      <c r="C2286">
        <v>-22.665695780008775</v>
      </c>
    </row>
    <row r="2287" spans="1:3" x14ac:dyDescent="0.25">
      <c r="A2287">
        <v>13.954340129410328</v>
      </c>
      <c r="B2287">
        <v>-34.89226152092499</v>
      </c>
      <c r="C2287">
        <v>-22.673679266057896</v>
      </c>
    </row>
    <row r="2288" spans="1:3" x14ac:dyDescent="0.25">
      <c r="A2288">
        <v>13.960444390184348</v>
      </c>
      <c r="B2288">
        <v>-34.892719783861494</v>
      </c>
      <c r="C2288">
        <v>-22.682015480833929</v>
      </c>
    </row>
    <row r="2289" spans="1:3" x14ac:dyDescent="0.25">
      <c r="A2289">
        <v>13.966548650958369</v>
      </c>
      <c r="B2289">
        <v>-34.893220757283629</v>
      </c>
      <c r="C2289">
        <v>-22.690265635865096</v>
      </c>
    </row>
    <row r="2290" spans="1:3" x14ac:dyDescent="0.25">
      <c r="A2290">
        <v>13.972652911732389</v>
      </c>
      <c r="B2290">
        <v>-34.89366167603044</v>
      </c>
      <c r="C2290">
        <v>-22.698302079885131</v>
      </c>
    </row>
    <row r="2291" spans="1:3" x14ac:dyDescent="0.25">
      <c r="A2291">
        <v>13.978757172506409</v>
      </c>
      <c r="B2291">
        <v>-34.89407953445621</v>
      </c>
      <c r="C2291">
        <v>-22.706751465862475</v>
      </c>
    </row>
    <row r="2292" spans="1:3" x14ac:dyDescent="0.25">
      <c r="A2292">
        <v>13.984861433280429</v>
      </c>
      <c r="B2292">
        <v>-34.894491750021075</v>
      </c>
      <c r="C2292">
        <v>-22.715057054936217</v>
      </c>
    </row>
    <row r="2293" spans="1:3" x14ac:dyDescent="0.25">
      <c r="A2293">
        <v>13.99096569405445</v>
      </c>
      <c r="B2293">
        <v>-34.894921705506327</v>
      </c>
      <c r="C2293">
        <v>-22.723500912044667</v>
      </c>
    </row>
    <row r="2294" spans="1:3" x14ac:dyDescent="0.25">
      <c r="A2294">
        <v>13.99706995482847</v>
      </c>
      <c r="B2294">
        <v>-34.895368611582278</v>
      </c>
      <c r="C2294">
        <v>-22.732001354958964</v>
      </c>
    </row>
    <row r="2295" spans="1:3" x14ac:dyDescent="0.25">
      <c r="A2295">
        <v>14.00317421560249</v>
      </c>
      <c r="B2295">
        <v>-34.895797724264163</v>
      </c>
      <c r="C2295">
        <v>-22.740410154584701</v>
      </c>
    </row>
    <row r="2296" spans="1:3" x14ac:dyDescent="0.25">
      <c r="A2296">
        <v>14.00927847637651</v>
      </c>
      <c r="B2296">
        <v>-34.896218858054588</v>
      </c>
      <c r="C2296">
        <v>-22.748487210883471</v>
      </c>
    </row>
    <row r="2297" spans="1:3" x14ac:dyDescent="0.25">
      <c r="A2297">
        <v>14.015382737150532</v>
      </c>
      <c r="B2297">
        <v>-34.896645430390706</v>
      </c>
      <c r="C2297">
        <v>-22.756950695298027</v>
      </c>
    </row>
    <row r="2298" spans="1:3" x14ac:dyDescent="0.25">
      <c r="A2298">
        <v>14.021486997924551</v>
      </c>
      <c r="B2298">
        <v>-34.897088245288046</v>
      </c>
      <c r="C2298">
        <v>-22.764913383802103</v>
      </c>
    </row>
    <row r="2299" spans="1:3" x14ac:dyDescent="0.25">
      <c r="A2299">
        <v>14.027591258698571</v>
      </c>
      <c r="B2299">
        <v>-34.897557257179216</v>
      </c>
      <c r="C2299">
        <v>-22.772988147580396</v>
      </c>
    </row>
    <row r="2300" spans="1:3" x14ac:dyDescent="0.25">
      <c r="A2300">
        <v>14.033695519472591</v>
      </c>
      <c r="B2300">
        <v>-34.898074775920364</v>
      </c>
      <c r="C2300">
        <v>-22.781477839456738</v>
      </c>
    </row>
    <row r="2301" spans="1:3" x14ac:dyDescent="0.25">
      <c r="A2301">
        <v>14.039799780246613</v>
      </c>
      <c r="B2301">
        <v>-34.898522728773671</v>
      </c>
      <c r="C2301">
        <v>-22.789453043576547</v>
      </c>
    </row>
    <row r="2302" spans="1:3" x14ac:dyDescent="0.25">
      <c r="A2302">
        <v>14.045904041020632</v>
      </c>
      <c r="B2302">
        <v>-34.898938630202139</v>
      </c>
      <c r="C2302">
        <v>-22.797857838605264</v>
      </c>
    </row>
    <row r="2303" spans="1:3" x14ac:dyDescent="0.25">
      <c r="A2303">
        <v>14.052008301794652</v>
      </c>
      <c r="B2303">
        <v>-34.899342800709604</v>
      </c>
      <c r="C2303">
        <v>-22.806120938150169</v>
      </c>
    </row>
    <row r="2304" spans="1:3" x14ac:dyDescent="0.25">
      <c r="A2304">
        <v>14.058112562568672</v>
      </c>
      <c r="B2304">
        <v>-34.899802403450963</v>
      </c>
      <c r="C2304">
        <v>-22.814029688839724</v>
      </c>
    </row>
    <row r="2305" spans="1:3" x14ac:dyDescent="0.25">
      <c r="A2305">
        <v>14.064216823342694</v>
      </c>
      <c r="B2305">
        <v>-34.900283861439476</v>
      </c>
      <c r="C2305">
        <v>-22.822442893420664</v>
      </c>
    </row>
    <row r="2306" spans="1:3" x14ac:dyDescent="0.25">
      <c r="A2306">
        <v>14.070321084116713</v>
      </c>
      <c r="B2306">
        <v>-34.900732673631587</v>
      </c>
      <c r="C2306">
        <v>-22.830694931146986</v>
      </c>
    </row>
    <row r="2307" spans="1:3" x14ac:dyDescent="0.25">
      <c r="A2307">
        <v>14.076425344890733</v>
      </c>
      <c r="B2307">
        <v>-34.901188836135617</v>
      </c>
      <c r="C2307">
        <v>-22.839257183478356</v>
      </c>
    </row>
    <row r="2308" spans="1:3" x14ac:dyDescent="0.25">
      <c r="A2308">
        <v>14.082529605664753</v>
      </c>
      <c r="B2308">
        <v>-34.901655823421933</v>
      </c>
      <c r="C2308">
        <v>-22.847609151912312</v>
      </c>
    </row>
    <row r="2309" spans="1:3" x14ac:dyDescent="0.25">
      <c r="A2309">
        <v>14.088633866438775</v>
      </c>
      <c r="B2309">
        <v>-34.902079707721853</v>
      </c>
      <c r="C2309">
        <v>-22.855407247593387</v>
      </c>
    </row>
    <row r="2310" spans="1:3" x14ac:dyDescent="0.25">
      <c r="A2310">
        <v>14.094738127212795</v>
      </c>
      <c r="B2310">
        <v>-34.902481300555834</v>
      </c>
      <c r="C2310">
        <v>-22.863363406865165</v>
      </c>
    </row>
    <row r="2311" spans="1:3" x14ac:dyDescent="0.25">
      <c r="A2311">
        <v>14.100842387986814</v>
      </c>
      <c r="B2311">
        <v>-34.902964979103004</v>
      </c>
      <c r="C2311">
        <v>-22.871926803338525</v>
      </c>
    </row>
    <row r="2312" spans="1:3" x14ac:dyDescent="0.25">
      <c r="A2312">
        <v>14.106946648760834</v>
      </c>
      <c r="B2312">
        <v>-34.903424907982632</v>
      </c>
      <c r="C2312">
        <v>-22.880108095625911</v>
      </c>
    </row>
    <row r="2313" spans="1:3" x14ac:dyDescent="0.25">
      <c r="A2313">
        <v>14.113050909534856</v>
      </c>
      <c r="B2313">
        <v>-34.903853652460228</v>
      </c>
      <c r="C2313">
        <v>-22.8886149296703</v>
      </c>
    </row>
    <row r="2314" spans="1:3" x14ac:dyDescent="0.25">
      <c r="A2314">
        <v>14.119155170308876</v>
      </c>
      <c r="B2314">
        <v>-34.904284631457763</v>
      </c>
      <c r="C2314">
        <v>-22.89649491229547</v>
      </c>
    </row>
    <row r="2315" spans="1:3" x14ac:dyDescent="0.25">
      <c r="A2315">
        <v>14.125259431082895</v>
      </c>
      <c r="B2315">
        <v>-34.904707906013492</v>
      </c>
      <c r="C2315">
        <v>-22.904432597498939</v>
      </c>
    </row>
    <row r="2316" spans="1:3" x14ac:dyDescent="0.25">
      <c r="A2316">
        <v>14.131363691856915</v>
      </c>
      <c r="B2316">
        <v>-34.905211263259723</v>
      </c>
      <c r="C2316">
        <v>-22.912551204145796</v>
      </c>
    </row>
    <row r="2317" spans="1:3" x14ac:dyDescent="0.25">
      <c r="A2317">
        <v>14.137467952630937</v>
      </c>
      <c r="B2317">
        <v>-34.905684528355529</v>
      </c>
      <c r="C2317">
        <v>-22.920984006243319</v>
      </c>
    </row>
    <row r="2318" spans="1:3" x14ac:dyDescent="0.25">
      <c r="A2318">
        <v>14.143572213404957</v>
      </c>
      <c r="B2318">
        <v>-34.906205381983369</v>
      </c>
      <c r="C2318">
        <v>-22.929154593665125</v>
      </c>
    </row>
    <row r="2319" spans="1:3" x14ac:dyDescent="0.25">
      <c r="A2319">
        <v>14.149676474178976</v>
      </c>
      <c r="B2319">
        <v>-34.906667925358342</v>
      </c>
      <c r="C2319">
        <v>-22.937066535618527</v>
      </c>
    </row>
    <row r="2320" spans="1:3" x14ac:dyDescent="0.25">
      <c r="A2320">
        <v>14.155780734952996</v>
      </c>
      <c r="B2320">
        <v>-34.907119611103624</v>
      </c>
      <c r="C2320">
        <v>-22.945440255134535</v>
      </c>
    </row>
    <row r="2321" spans="1:3" x14ac:dyDescent="0.25">
      <c r="A2321">
        <v>14.161884995727018</v>
      </c>
      <c r="B2321">
        <v>-34.907584357861971</v>
      </c>
      <c r="C2321">
        <v>-22.953568190044706</v>
      </c>
    </row>
    <row r="2322" spans="1:3" x14ac:dyDescent="0.25">
      <c r="A2322">
        <v>14.167989256501038</v>
      </c>
      <c r="B2322">
        <v>-34.908049122235852</v>
      </c>
      <c r="C2322">
        <v>-22.961660564009925</v>
      </c>
    </row>
    <row r="2323" spans="1:3" x14ac:dyDescent="0.25">
      <c r="A2323">
        <v>14.174093517275058</v>
      </c>
      <c r="B2323">
        <v>-34.908551901977191</v>
      </c>
      <c r="C2323">
        <v>-22.969783109301414</v>
      </c>
    </row>
    <row r="2324" spans="1:3" x14ac:dyDescent="0.25">
      <c r="A2324">
        <v>14.180197778049077</v>
      </c>
      <c r="B2324">
        <v>-34.908988181023076</v>
      </c>
      <c r="C2324">
        <v>-22.977845717208581</v>
      </c>
    </row>
    <row r="2325" spans="1:3" x14ac:dyDescent="0.25">
      <c r="A2325">
        <v>14.186302038823099</v>
      </c>
      <c r="B2325">
        <v>-34.909437111612654</v>
      </c>
      <c r="C2325">
        <v>-22.986090880890668</v>
      </c>
    </row>
    <row r="2326" spans="1:3" x14ac:dyDescent="0.25">
      <c r="A2326">
        <v>14.192406299597119</v>
      </c>
      <c r="B2326">
        <v>-34.909893025306644</v>
      </c>
      <c r="C2326">
        <v>-22.994294851451542</v>
      </c>
    </row>
    <row r="2327" spans="1:3" x14ac:dyDescent="0.25">
      <c r="A2327">
        <v>14.198510560371139</v>
      </c>
      <c r="B2327">
        <v>-34.910362956203606</v>
      </c>
      <c r="C2327">
        <v>-23.002212345789985</v>
      </c>
    </row>
    <row r="2328" spans="1:3" x14ac:dyDescent="0.25">
      <c r="A2328">
        <v>14.204614821145158</v>
      </c>
      <c r="B2328">
        <v>-34.910840216564687</v>
      </c>
      <c r="C2328">
        <v>-23.01015500589769</v>
      </c>
    </row>
    <row r="2329" spans="1:3" x14ac:dyDescent="0.25">
      <c r="A2329">
        <v>14.21071908191918</v>
      </c>
      <c r="B2329">
        <v>-34.911311014919562</v>
      </c>
      <c r="C2329">
        <v>-23.018127702644804</v>
      </c>
    </row>
    <row r="2330" spans="1:3" x14ac:dyDescent="0.25">
      <c r="A2330">
        <v>14.2168233426932</v>
      </c>
      <c r="B2330">
        <v>-34.91178493647859</v>
      </c>
      <c r="C2330">
        <v>-23.026699668743134</v>
      </c>
    </row>
    <row r="2331" spans="1:3" x14ac:dyDescent="0.25">
      <c r="A2331">
        <v>14.22292760346722</v>
      </c>
      <c r="B2331">
        <v>-34.912226044602875</v>
      </c>
      <c r="C2331">
        <v>-23.034869024820797</v>
      </c>
    </row>
    <row r="2332" spans="1:3" x14ac:dyDescent="0.25">
      <c r="A2332">
        <v>14.229031864241239</v>
      </c>
      <c r="B2332">
        <v>-34.912701999270503</v>
      </c>
      <c r="C2332">
        <v>-23.043073891900459</v>
      </c>
    </row>
    <row r="2333" spans="1:3" x14ac:dyDescent="0.25">
      <c r="A2333">
        <v>14.235136125015261</v>
      </c>
      <c r="B2333">
        <v>-34.913159863181292</v>
      </c>
      <c r="C2333">
        <v>-23.05104065355853</v>
      </c>
    </row>
    <row r="2334" spans="1:3" x14ac:dyDescent="0.25">
      <c r="A2334">
        <v>14.241240385789281</v>
      </c>
      <c r="B2334">
        <v>-34.91360980853149</v>
      </c>
      <c r="C2334">
        <v>-23.059040152612436</v>
      </c>
    </row>
    <row r="2335" spans="1:3" x14ac:dyDescent="0.25">
      <c r="A2335">
        <v>14.247344646563301</v>
      </c>
      <c r="B2335">
        <v>-34.914121462471499</v>
      </c>
      <c r="C2335">
        <v>-23.067281005327011</v>
      </c>
    </row>
    <row r="2336" spans="1:3" x14ac:dyDescent="0.25">
      <c r="A2336">
        <v>14.253448907337321</v>
      </c>
      <c r="B2336">
        <v>-34.91458531264891</v>
      </c>
      <c r="C2336">
        <v>-23.075351482396758</v>
      </c>
    </row>
    <row r="2337" spans="1:3" x14ac:dyDescent="0.25">
      <c r="A2337">
        <v>14.259553168111342</v>
      </c>
      <c r="B2337">
        <v>-34.915042539714435</v>
      </c>
      <c r="C2337">
        <v>-23.083610557039325</v>
      </c>
    </row>
    <row r="2338" spans="1:3" x14ac:dyDescent="0.25">
      <c r="A2338">
        <v>14.265657428885362</v>
      </c>
      <c r="B2338">
        <v>-34.915498024522861</v>
      </c>
      <c r="C2338">
        <v>-23.091919759225828</v>
      </c>
    </row>
    <row r="2339" spans="1:3" x14ac:dyDescent="0.25">
      <c r="A2339">
        <v>14.271761689659382</v>
      </c>
      <c r="B2339">
        <v>-34.915966952808063</v>
      </c>
      <c r="C2339">
        <v>-23.100326650179756</v>
      </c>
    </row>
    <row r="2340" spans="1:3" x14ac:dyDescent="0.25">
      <c r="A2340">
        <v>14.277865950433402</v>
      </c>
      <c r="B2340">
        <v>-34.916436219104753</v>
      </c>
      <c r="C2340">
        <v>-23.108297169541711</v>
      </c>
    </row>
    <row r="2341" spans="1:3" x14ac:dyDescent="0.25">
      <c r="A2341">
        <v>14.283970211207423</v>
      </c>
      <c r="B2341">
        <v>-34.91688893070463</v>
      </c>
      <c r="C2341">
        <v>-23.116483727151817</v>
      </c>
    </row>
    <row r="2342" spans="1:3" x14ac:dyDescent="0.25">
      <c r="A2342">
        <v>14.290074471981443</v>
      </c>
      <c r="B2342">
        <v>-34.917399313198381</v>
      </c>
      <c r="C2342">
        <v>-23.124449487944251</v>
      </c>
    </row>
    <row r="2343" spans="1:3" x14ac:dyDescent="0.25">
      <c r="A2343">
        <v>14.296178732755463</v>
      </c>
      <c r="B2343">
        <v>-34.917901955903289</v>
      </c>
      <c r="C2343">
        <v>-23.132349349710964</v>
      </c>
    </row>
    <row r="2344" spans="1:3" x14ac:dyDescent="0.25">
      <c r="A2344">
        <v>14.302282993529483</v>
      </c>
      <c r="B2344">
        <v>-34.918340682134648</v>
      </c>
      <c r="C2344">
        <v>-23.140605256958775</v>
      </c>
    </row>
    <row r="2345" spans="1:3" x14ac:dyDescent="0.25">
      <c r="A2345">
        <v>14.308387254303504</v>
      </c>
      <c r="B2345">
        <v>-34.918812243081689</v>
      </c>
      <c r="C2345">
        <v>-23.14906696327342</v>
      </c>
    </row>
    <row r="2346" spans="1:3" x14ac:dyDescent="0.25">
      <c r="A2346">
        <v>14.314491515077524</v>
      </c>
      <c r="B2346">
        <v>-34.919302211324066</v>
      </c>
      <c r="C2346">
        <v>-23.157249797486738</v>
      </c>
    </row>
    <row r="2347" spans="1:3" x14ac:dyDescent="0.25">
      <c r="A2347">
        <v>14.320595775851544</v>
      </c>
      <c r="B2347">
        <v>-34.919722685529955</v>
      </c>
      <c r="C2347">
        <v>-23.165528715239848</v>
      </c>
    </row>
    <row r="2348" spans="1:3" x14ac:dyDescent="0.25">
      <c r="A2348">
        <v>14.326700036625564</v>
      </c>
      <c r="B2348">
        <v>-34.920176314511828</v>
      </c>
      <c r="C2348">
        <v>-23.173635344308149</v>
      </c>
    </row>
    <row r="2349" spans="1:3" x14ac:dyDescent="0.25">
      <c r="A2349">
        <v>14.332804297399585</v>
      </c>
      <c r="B2349">
        <v>-34.920659315013253</v>
      </c>
      <c r="C2349">
        <v>-23.181739539000176</v>
      </c>
    </row>
    <row r="2350" spans="1:3" x14ac:dyDescent="0.25">
      <c r="A2350">
        <v>14.338908558173605</v>
      </c>
      <c r="B2350">
        <v>-34.92109845091359</v>
      </c>
      <c r="C2350">
        <v>-23.189642306191686</v>
      </c>
    </row>
    <row r="2351" spans="1:3" x14ac:dyDescent="0.25">
      <c r="A2351">
        <v>14.345012818947625</v>
      </c>
      <c r="B2351">
        <v>-34.921521336153496</v>
      </c>
      <c r="C2351">
        <v>-23.197926648871245</v>
      </c>
    </row>
    <row r="2352" spans="1:3" x14ac:dyDescent="0.25">
      <c r="A2352">
        <v>14.351117079721645</v>
      </c>
      <c r="B2352">
        <v>-34.922004240278554</v>
      </c>
      <c r="C2352">
        <v>-23.205883373941667</v>
      </c>
    </row>
    <row r="2353" spans="1:3" x14ac:dyDescent="0.25">
      <c r="A2353">
        <v>14.357221340495666</v>
      </c>
      <c r="B2353">
        <v>-34.922442420839666</v>
      </c>
      <c r="C2353">
        <v>-23.214280249123718</v>
      </c>
    </row>
    <row r="2354" spans="1:3" x14ac:dyDescent="0.25">
      <c r="A2354">
        <v>14.363325601269686</v>
      </c>
      <c r="B2354">
        <v>-34.922907866957047</v>
      </c>
      <c r="C2354">
        <v>-23.222321387216095</v>
      </c>
    </row>
    <row r="2355" spans="1:3" x14ac:dyDescent="0.25">
      <c r="A2355">
        <v>14.369429862043706</v>
      </c>
      <c r="B2355">
        <v>-34.923331088740177</v>
      </c>
      <c r="C2355">
        <v>-23.230435540931627</v>
      </c>
    </row>
    <row r="2356" spans="1:3" x14ac:dyDescent="0.25">
      <c r="A2356">
        <v>14.375534122817726</v>
      </c>
      <c r="B2356">
        <v>-34.923780019948069</v>
      </c>
      <c r="C2356">
        <v>-23.238273805773851</v>
      </c>
    </row>
    <row r="2357" spans="1:3" x14ac:dyDescent="0.25">
      <c r="A2357">
        <v>14.381638383591747</v>
      </c>
      <c r="B2357">
        <v>-34.924274312132482</v>
      </c>
      <c r="C2357">
        <v>-23.246328754394693</v>
      </c>
    </row>
    <row r="2358" spans="1:3" x14ac:dyDescent="0.25">
      <c r="A2358">
        <v>14.387742644365767</v>
      </c>
      <c r="B2358">
        <v>-34.924756189158714</v>
      </c>
      <c r="C2358">
        <v>-23.254332415388621</v>
      </c>
    </row>
    <row r="2359" spans="1:3" x14ac:dyDescent="0.25">
      <c r="A2359">
        <v>14.393846905139787</v>
      </c>
      <c r="B2359">
        <v>-34.925229079649554</v>
      </c>
      <c r="C2359">
        <v>-23.26268955654221</v>
      </c>
    </row>
    <row r="2360" spans="1:3" x14ac:dyDescent="0.25">
      <c r="A2360">
        <v>14.399951165913807</v>
      </c>
      <c r="B2360">
        <v>-34.925690599243751</v>
      </c>
      <c r="C2360">
        <v>-23.270667358176336</v>
      </c>
    </row>
    <row r="2361" spans="1:3" x14ac:dyDescent="0.25">
      <c r="A2361">
        <v>14.406055426687828</v>
      </c>
      <c r="B2361">
        <v>-34.926099713899021</v>
      </c>
      <c r="C2361">
        <v>-23.278820145919749</v>
      </c>
    </row>
    <row r="2362" spans="1:3" x14ac:dyDescent="0.25">
      <c r="A2362">
        <v>14.412159687461848</v>
      </c>
      <c r="B2362">
        <v>-34.926524237878326</v>
      </c>
      <c r="C2362">
        <v>-23.287162940050177</v>
      </c>
    </row>
    <row r="2363" spans="1:3" x14ac:dyDescent="0.25">
      <c r="A2363">
        <v>14.418263948235868</v>
      </c>
      <c r="B2363">
        <v>-34.926951236648563</v>
      </c>
      <c r="C2363">
        <v>-23.295318517171509</v>
      </c>
    </row>
    <row r="2364" spans="1:3" x14ac:dyDescent="0.25">
      <c r="A2364">
        <v>14.424368209009888</v>
      </c>
      <c r="B2364">
        <v>-34.927391781498322</v>
      </c>
      <c r="C2364">
        <v>-23.303331616309563</v>
      </c>
    </row>
    <row r="2365" spans="1:3" x14ac:dyDescent="0.25">
      <c r="A2365">
        <v>14.43047246978391</v>
      </c>
      <c r="B2365">
        <v>-34.927881201162052</v>
      </c>
      <c r="C2365">
        <v>-23.311776747169855</v>
      </c>
    </row>
    <row r="2366" spans="1:3" x14ac:dyDescent="0.25">
      <c r="A2366">
        <v>14.436576730557929</v>
      </c>
      <c r="B2366">
        <v>-34.928370397126997</v>
      </c>
      <c r="C2366">
        <v>-23.320045596604231</v>
      </c>
    </row>
    <row r="2367" spans="1:3" x14ac:dyDescent="0.25">
      <c r="A2367">
        <v>14.442680991331949</v>
      </c>
      <c r="B2367">
        <v>-34.928868466338784</v>
      </c>
      <c r="C2367">
        <v>-23.328408369377954</v>
      </c>
    </row>
    <row r="2368" spans="1:3" x14ac:dyDescent="0.25">
      <c r="A2368">
        <v>14.448785252105969</v>
      </c>
      <c r="B2368">
        <v>-34.929279027549818</v>
      </c>
      <c r="C2368">
        <v>-23.336241978662187</v>
      </c>
    </row>
    <row r="2369" spans="1:3" x14ac:dyDescent="0.25">
      <c r="A2369">
        <v>14.454889512879991</v>
      </c>
      <c r="B2369">
        <v>-34.929765742763607</v>
      </c>
      <c r="C2369">
        <v>-23.344313954057963</v>
      </c>
    </row>
    <row r="2370" spans="1:3" x14ac:dyDescent="0.25">
      <c r="A2370">
        <v>14.46099377365401</v>
      </c>
      <c r="B2370">
        <v>-34.930234362059842</v>
      </c>
      <c r="C2370">
        <v>-23.352579071841635</v>
      </c>
    </row>
    <row r="2371" spans="1:3" x14ac:dyDescent="0.25">
      <c r="A2371">
        <v>14.46709803442803</v>
      </c>
      <c r="B2371">
        <v>-34.930692761080039</v>
      </c>
      <c r="C2371">
        <v>-23.360749286231425</v>
      </c>
    </row>
    <row r="2372" spans="1:3" x14ac:dyDescent="0.25">
      <c r="A2372">
        <v>14.47320229520205</v>
      </c>
      <c r="B2372">
        <v>-34.93117995428797</v>
      </c>
      <c r="C2372">
        <v>-23.368525602056614</v>
      </c>
    </row>
    <row r="2373" spans="1:3" x14ac:dyDescent="0.25">
      <c r="A2373">
        <v>14.479306555976072</v>
      </c>
      <c r="B2373">
        <v>-34.93163508174743</v>
      </c>
      <c r="C2373">
        <v>-23.377296390792505</v>
      </c>
    </row>
    <row r="2374" spans="1:3" x14ac:dyDescent="0.25">
      <c r="A2374">
        <v>14.485410816750091</v>
      </c>
      <c r="B2374">
        <v>-34.9321687272543</v>
      </c>
      <c r="C2374">
        <v>-23.385048378088484</v>
      </c>
    </row>
    <row r="2375" spans="1:3" x14ac:dyDescent="0.25">
      <c r="A2375">
        <v>14.491515077524111</v>
      </c>
      <c r="B2375">
        <v>-34.932620930650955</v>
      </c>
      <c r="C2375">
        <v>-23.392991206490702</v>
      </c>
    </row>
    <row r="2376" spans="1:3" x14ac:dyDescent="0.25">
      <c r="A2376">
        <v>14.497619338298131</v>
      </c>
      <c r="B2376">
        <v>-34.93314353323106</v>
      </c>
      <c r="C2376">
        <v>-23.401214730257372</v>
      </c>
    </row>
    <row r="2377" spans="1:3" x14ac:dyDescent="0.25">
      <c r="A2377">
        <v>14.503723599072153</v>
      </c>
      <c r="B2377">
        <v>-34.933634144876834</v>
      </c>
      <c r="C2377">
        <v>-23.409469474025109</v>
      </c>
    </row>
    <row r="2378" spans="1:3" x14ac:dyDescent="0.25">
      <c r="A2378">
        <v>14.509827859846173</v>
      </c>
      <c r="B2378">
        <v>-34.934094062919243</v>
      </c>
      <c r="C2378">
        <v>-23.417433842219356</v>
      </c>
    </row>
    <row r="2379" spans="1:3" x14ac:dyDescent="0.25">
      <c r="A2379">
        <v>14.515932120620192</v>
      </c>
      <c r="B2379">
        <v>-34.934571282977615</v>
      </c>
      <c r="C2379">
        <v>-23.425751708524615</v>
      </c>
    </row>
    <row r="2380" spans="1:3" x14ac:dyDescent="0.25">
      <c r="A2380">
        <v>14.522036381394212</v>
      </c>
      <c r="B2380">
        <v>-34.935019358982913</v>
      </c>
      <c r="C2380">
        <v>-23.433976908540387</v>
      </c>
    </row>
    <row r="2381" spans="1:3" x14ac:dyDescent="0.25">
      <c r="A2381">
        <v>14.528140642168234</v>
      </c>
      <c r="B2381">
        <v>-34.935514606336852</v>
      </c>
      <c r="C2381">
        <v>-23.441865105941648</v>
      </c>
    </row>
    <row r="2382" spans="1:3" x14ac:dyDescent="0.25">
      <c r="A2382">
        <v>14.534244902942254</v>
      </c>
      <c r="B2382">
        <v>-34.935952356782359</v>
      </c>
      <c r="C2382">
        <v>-23.450169748033325</v>
      </c>
    </row>
    <row r="2383" spans="1:3" x14ac:dyDescent="0.25">
      <c r="A2383">
        <v>14.540349163716273</v>
      </c>
      <c r="B2383">
        <v>-34.936449882569079</v>
      </c>
      <c r="C2383">
        <v>-23.45837115691721</v>
      </c>
    </row>
    <row r="2384" spans="1:3" x14ac:dyDescent="0.25">
      <c r="A2384">
        <v>14.546453424490293</v>
      </c>
      <c r="B2384">
        <v>-34.936927952537069</v>
      </c>
      <c r="C2384">
        <v>-23.466857896124349</v>
      </c>
    </row>
    <row r="2385" spans="1:3" x14ac:dyDescent="0.25">
      <c r="A2385">
        <v>14.552557685264315</v>
      </c>
      <c r="B2385">
        <v>-34.937386870807416</v>
      </c>
      <c r="C2385">
        <v>-23.475225655991668</v>
      </c>
    </row>
    <row r="2386" spans="1:3" x14ac:dyDescent="0.25">
      <c r="A2386">
        <v>14.558661946038335</v>
      </c>
      <c r="B2386">
        <v>-34.937813550913035</v>
      </c>
      <c r="C2386">
        <v>-23.483365114072523</v>
      </c>
    </row>
    <row r="2387" spans="1:3" x14ac:dyDescent="0.25">
      <c r="A2387">
        <v>14.564766206812354</v>
      </c>
      <c r="B2387">
        <v>-34.938300218131921</v>
      </c>
      <c r="C2387">
        <v>-23.49129800690822</v>
      </c>
    </row>
    <row r="2388" spans="1:3" x14ac:dyDescent="0.25">
      <c r="A2388">
        <v>14.570870467586374</v>
      </c>
      <c r="B2388">
        <v>-34.938772638655642</v>
      </c>
      <c r="C2388">
        <v>-23.499636355061256</v>
      </c>
    </row>
    <row r="2389" spans="1:3" x14ac:dyDescent="0.25">
      <c r="A2389">
        <v>14.576974728360396</v>
      </c>
      <c r="B2389">
        <v>-34.939233366141252</v>
      </c>
      <c r="C2389">
        <v>-23.507842799007904</v>
      </c>
    </row>
    <row r="2390" spans="1:3" x14ac:dyDescent="0.25">
      <c r="A2390">
        <v>14.583078989134416</v>
      </c>
      <c r="B2390">
        <v>-34.939698248474087</v>
      </c>
      <c r="C2390">
        <v>-23.516051664005271</v>
      </c>
    </row>
    <row r="2391" spans="1:3" x14ac:dyDescent="0.25">
      <c r="A2391">
        <v>14.589183249908436</v>
      </c>
      <c r="B2391">
        <v>-34.940260598449704</v>
      </c>
      <c r="C2391">
        <v>-23.523789641601454</v>
      </c>
    </row>
    <row r="2392" spans="1:3" x14ac:dyDescent="0.25">
      <c r="A2392">
        <v>14.595287510682455</v>
      </c>
      <c r="B2392">
        <v>-34.940700187500809</v>
      </c>
      <c r="C2392">
        <v>-23.531591481436312</v>
      </c>
    </row>
    <row r="2393" spans="1:3" x14ac:dyDescent="0.25">
      <c r="A2393">
        <v>14.601391771456477</v>
      </c>
      <c r="B2393">
        <v>-34.941183400946713</v>
      </c>
      <c r="C2393">
        <v>-23.539682166248877</v>
      </c>
    </row>
    <row r="2394" spans="1:3" x14ac:dyDescent="0.25">
      <c r="A2394">
        <v>14.607496032230497</v>
      </c>
      <c r="B2394">
        <v>-34.941664488055537</v>
      </c>
      <c r="C2394">
        <v>-23.547552709561231</v>
      </c>
    </row>
    <row r="2395" spans="1:3" x14ac:dyDescent="0.25">
      <c r="A2395">
        <v>14.613600293004517</v>
      </c>
      <c r="B2395">
        <v>-34.942117127598891</v>
      </c>
      <c r="C2395">
        <v>-23.555495089614311</v>
      </c>
    </row>
    <row r="2396" spans="1:3" x14ac:dyDescent="0.25">
      <c r="A2396">
        <v>14.619704553778536</v>
      </c>
      <c r="B2396">
        <v>-34.942570223678679</v>
      </c>
      <c r="C2396">
        <v>-23.563690861307499</v>
      </c>
    </row>
    <row r="2397" spans="1:3" x14ac:dyDescent="0.25">
      <c r="A2397">
        <v>14.625808814552558</v>
      </c>
      <c r="B2397">
        <v>-34.943035682366308</v>
      </c>
      <c r="C2397">
        <v>-23.571903487797389</v>
      </c>
    </row>
    <row r="2398" spans="1:3" x14ac:dyDescent="0.25">
      <c r="A2398">
        <v>14.631913075326578</v>
      </c>
      <c r="B2398">
        <v>-34.94354161234908</v>
      </c>
      <c r="C2398">
        <v>-23.579856174178083</v>
      </c>
    </row>
    <row r="2399" spans="1:3" x14ac:dyDescent="0.25">
      <c r="A2399">
        <v>14.638017336100598</v>
      </c>
      <c r="B2399">
        <v>-34.944035798724862</v>
      </c>
      <c r="C2399">
        <v>-23.588009446383086</v>
      </c>
    </row>
    <row r="2400" spans="1:3" x14ac:dyDescent="0.25">
      <c r="A2400">
        <v>14.644121596874617</v>
      </c>
      <c r="B2400">
        <v>-34.944504374797262</v>
      </c>
      <c r="C2400">
        <v>-23.595638592076345</v>
      </c>
    </row>
    <row r="2401" spans="1:3" x14ac:dyDescent="0.25">
      <c r="A2401">
        <v>14.650225857648639</v>
      </c>
      <c r="B2401">
        <v>-34.944933505400911</v>
      </c>
      <c r="C2401">
        <v>-23.603523680363114</v>
      </c>
    </row>
    <row r="2402" spans="1:3" x14ac:dyDescent="0.25">
      <c r="A2402">
        <v>14.656330118422659</v>
      </c>
      <c r="B2402">
        <v>-34.945408744613971</v>
      </c>
      <c r="C2402">
        <v>-23.611550259248318</v>
      </c>
    </row>
    <row r="2403" spans="1:3" x14ac:dyDescent="0.25">
      <c r="A2403">
        <v>14.662434379196679</v>
      </c>
      <c r="B2403">
        <v>-34.945903722188952</v>
      </c>
      <c r="C2403">
        <v>-23.619581999796349</v>
      </c>
    </row>
    <row r="2404" spans="1:3" x14ac:dyDescent="0.25">
      <c r="A2404">
        <v>14.668538639970699</v>
      </c>
      <c r="B2404">
        <v>-34.946374279785324</v>
      </c>
      <c r="C2404">
        <v>-23.627342983303151</v>
      </c>
    </row>
    <row r="2405" spans="1:3" x14ac:dyDescent="0.25">
      <c r="A2405">
        <v>14.67464290074472</v>
      </c>
      <c r="B2405">
        <v>-34.946846827133442</v>
      </c>
      <c r="C2405">
        <v>-23.635430915614229</v>
      </c>
    </row>
    <row r="2406" spans="1:3" x14ac:dyDescent="0.25">
      <c r="A2406">
        <v>14.68074716151874</v>
      </c>
      <c r="B2406">
        <v>-34.947300528655063</v>
      </c>
      <c r="C2406">
        <v>-23.643513839803045</v>
      </c>
    </row>
    <row r="2407" spans="1:3" x14ac:dyDescent="0.25">
      <c r="A2407">
        <v>14.68685142229276</v>
      </c>
      <c r="B2407">
        <v>-34.947780080603017</v>
      </c>
      <c r="C2407">
        <v>-23.651518430011691</v>
      </c>
    </row>
    <row r="2408" spans="1:3" x14ac:dyDescent="0.25">
      <c r="A2408">
        <v>14.69295568306678</v>
      </c>
      <c r="B2408">
        <v>-34.948253164547765</v>
      </c>
      <c r="C2408">
        <v>-23.659455287475989</v>
      </c>
    </row>
    <row r="2409" spans="1:3" x14ac:dyDescent="0.25">
      <c r="A2409">
        <v>14.699059943840801</v>
      </c>
      <c r="B2409">
        <v>-34.948686285146792</v>
      </c>
      <c r="C2409">
        <v>-23.667353605962951</v>
      </c>
    </row>
    <row r="2410" spans="1:3" x14ac:dyDescent="0.25">
      <c r="A2410">
        <v>14.705164204614821</v>
      </c>
      <c r="B2410">
        <v>-34.949219764217681</v>
      </c>
      <c r="C2410">
        <v>-23.675306613862713</v>
      </c>
    </row>
    <row r="2411" spans="1:3" x14ac:dyDescent="0.25">
      <c r="A2411">
        <v>14.711268465388841</v>
      </c>
      <c r="B2411">
        <v>-34.949655581729417</v>
      </c>
      <c r="C2411">
        <v>-23.683606392400261</v>
      </c>
    </row>
    <row r="2412" spans="1:3" x14ac:dyDescent="0.25">
      <c r="A2412">
        <v>14.717372726162861</v>
      </c>
      <c r="B2412">
        <v>-34.950131973582678</v>
      </c>
      <c r="C2412">
        <v>-23.691601817476197</v>
      </c>
    </row>
    <row r="2413" spans="1:3" x14ac:dyDescent="0.25">
      <c r="A2413">
        <v>14.723476986936882</v>
      </c>
      <c r="B2413">
        <v>-34.950608118557398</v>
      </c>
      <c r="C2413">
        <v>-23.699498244177761</v>
      </c>
    </row>
    <row r="2414" spans="1:3" x14ac:dyDescent="0.25">
      <c r="A2414">
        <v>14.729581247710902</v>
      </c>
      <c r="B2414">
        <v>-34.951067393085118</v>
      </c>
      <c r="C2414">
        <v>-23.707519155457053</v>
      </c>
    </row>
    <row r="2415" spans="1:3" x14ac:dyDescent="0.25">
      <c r="A2415">
        <v>14.735685508484922</v>
      </c>
      <c r="B2415">
        <v>-34.951574574756393</v>
      </c>
      <c r="C2415">
        <v>-23.71544315507948</v>
      </c>
    </row>
    <row r="2416" spans="1:3" x14ac:dyDescent="0.25">
      <c r="A2416">
        <v>14.741789769258942</v>
      </c>
      <c r="B2416">
        <v>-34.952039524437822</v>
      </c>
      <c r="C2416">
        <v>-23.723225696612747</v>
      </c>
    </row>
    <row r="2417" spans="1:3" x14ac:dyDescent="0.25">
      <c r="A2417">
        <v>14.747894030032963</v>
      </c>
      <c r="B2417">
        <v>-34.952519965960541</v>
      </c>
      <c r="C2417">
        <v>-23.731295998665434</v>
      </c>
    </row>
    <row r="2418" spans="1:3" x14ac:dyDescent="0.25">
      <c r="A2418">
        <v>14.753998290806983</v>
      </c>
      <c r="B2418">
        <v>-34.953004928060629</v>
      </c>
      <c r="C2418">
        <v>-23.739291460502766</v>
      </c>
    </row>
    <row r="2419" spans="1:3" x14ac:dyDescent="0.25">
      <c r="A2419">
        <v>14.760102551581003</v>
      </c>
      <c r="B2419">
        <v>-34.953474871396743</v>
      </c>
      <c r="C2419">
        <v>-23.747445516862278</v>
      </c>
    </row>
    <row r="2420" spans="1:3" x14ac:dyDescent="0.25">
      <c r="A2420">
        <v>14.766206812355023</v>
      </c>
      <c r="B2420">
        <v>-34.953958362685185</v>
      </c>
      <c r="C2420">
        <v>-23.75550895814612</v>
      </c>
    </row>
    <row r="2421" spans="1:3" x14ac:dyDescent="0.25">
      <c r="A2421">
        <v>14.772311073129044</v>
      </c>
      <c r="B2421">
        <v>-34.95443428311966</v>
      </c>
      <c r="C2421">
        <v>-23.763417719176264</v>
      </c>
    </row>
    <row r="2422" spans="1:3" x14ac:dyDescent="0.25">
      <c r="A2422">
        <v>14.778415333903064</v>
      </c>
      <c r="B2422">
        <v>-34.954896740531311</v>
      </c>
      <c r="C2422">
        <v>-23.771582008034891</v>
      </c>
    </row>
    <row r="2423" spans="1:3" x14ac:dyDescent="0.25">
      <c r="A2423">
        <v>14.784519594677084</v>
      </c>
      <c r="B2423">
        <v>-34.955382021830978</v>
      </c>
      <c r="C2423">
        <v>-23.779723583538356</v>
      </c>
    </row>
    <row r="2424" spans="1:3" x14ac:dyDescent="0.25">
      <c r="A2424">
        <v>14.790623855451104</v>
      </c>
      <c r="B2424">
        <v>-34.955852231008713</v>
      </c>
      <c r="C2424">
        <v>-23.787769114128803</v>
      </c>
    </row>
    <row r="2425" spans="1:3" x14ac:dyDescent="0.25">
      <c r="A2425">
        <v>14.796728116225125</v>
      </c>
      <c r="B2425">
        <v>-34.956315083831306</v>
      </c>
      <c r="C2425">
        <v>-23.795702787331933</v>
      </c>
    </row>
    <row r="2426" spans="1:3" x14ac:dyDescent="0.25">
      <c r="A2426">
        <v>14.802832376999145</v>
      </c>
      <c r="B2426">
        <v>-34.956770277778368</v>
      </c>
      <c r="C2426">
        <v>-23.803566143158019</v>
      </c>
    </row>
    <row r="2427" spans="1:3" x14ac:dyDescent="0.25">
      <c r="A2427">
        <v>14.808936637773165</v>
      </c>
      <c r="B2427">
        <v>-34.957254991502786</v>
      </c>
      <c r="C2427">
        <v>-23.811502859438182</v>
      </c>
    </row>
    <row r="2428" spans="1:3" x14ac:dyDescent="0.25">
      <c r="A2428">
        <v>14.815040898547185</v>
      </c>
      <c r="B2428">
        <v>-34.957706718187026</v>
      </c>
      <c r="C2428">
        <v>-23.819269607027387</v>
      </c>
    </row>
    <row r="2429" spans="1:3" x14ac:dyDescent="0.25">
      <c r="A2429">
        <v>14.821145159321206</v>
      </c>
      <c r="B2429">
        <v>-34.958134342773725</v>
      </c>
      <c r="C2429">
        <v>-23.827234107709582</v>
      </c>
    </row>
    <row r="2430" spans="1:3" x14ac:dyDescent="0.25">
      <c r="A2430">
        <v>14.827249420095226</v>
      </c>
      <c r="B2430">
        <v>-34.958602168170721</v>
      </c>
      <c r="C2430">
        <v>-23.835421084462912</v>
      </c>
    </row>
    <row r="2431" spans="1:3" x14ac:dyDescent="0.25">
      <c r="A2431">
        <v>14.833353680869246</v>
      </c>
      <c r="B2431">
        <v>-34.959079409645746</v>
      </c>
      <c r="C2431">
        <v>-23.843338626308778</v>
      </c>
    </row>
    <row r="2432" spans="1:3" x14ac:dyDescent="0.25">
      <c r="A2432">
        <v>14.839457941643266</v>
      </c>
      <c r="B2432">
        <v>-34.959592662209324</v>
      </c>
      <c r="C2432">
        <v>-23.851355136115256</v>
      </c>
    </row>
    <row r="2433" spans="1:3" x14ac:dyDescent="0.25">
      <c r="A2433">
        <v>14.845562202417288</v>
      </c>
      <c r="B2433">
        <v>-34.960085229376013</v>
      </c>
      <c r="C2433">
        <v>-23.85916992803968</v>
      </c>
    </row>
    <row r="2434" spans="1:3" x14ac:dyDescent="0.25">
      <c r="A2434">
        <v>14.851666463191307</v>
      </c>
      <c r="B2434">
        <v>-34.960563506664563</v>
      </c>
      <c r="C2434">
        <v>-23.867251020387283</v>
      </c>
    </row>
    <row r="2435" spans="1:3" x14ac:dyDescent="0.25">
      <c r="A2435">
        <v>14.857770723965327</v>
      </c>
      <c r="B2435">
        <v>-34.961044491126358</v>
      </c>
      <c r="C2435">
        <v>-23.87518139609319</v>
      </c>
    </row>
    <row r="2436" spans="1:3" x14ac:dyDescent="0.25">
      <c r="A2436">
        <v>14.863874984739347</v>
      </c>
      <c r="B2436">
        <v>-34.961522011504954</v>
      </c>
      <c r="C2436">
        <v>-23.883403738756371</v>
      </c>
    </row>
    <row r="2437" spans="1:3" x14ac:dyDescent="0.25">
      <c r="A2437">
        <v>14.869979245513369</v>
      </c>
      <c r="B2437">
        <v>-34.962033589775444</v>
      </c>
      <c r="C2437">
        <v>-23.891492345180726</v>
      </c>
    </row>
    <row r="2438" spans="1:3" x14ac:dyDescent="0.25">
      <c r="A2438">
        <v>14.876083506287388</v>
      </c>
      <c r="B2438">
        <v>-34.962517492874582</v>
      </c>
      <c r="C2438">
        <v>-23.899227771454985</v>
      </c>
    </row>
    <row r="2439" spans="1:3" x14ac:dyDescent="0.25">
      <c r="A2439">
        <v>14.882187767061408</v>
      </c>
      <c r="B2439">
        <v>-34.962952968420609</v>
      </c>
      <c r="C2439">
        <v>-23.90731062826697</v>
      </c>
    </row>
    <row r="2440" spans="1:3" x14ac:dyDescent="0.25">
      <c r="A2440">
        <v>14.888292027835428</v>
      </c>
      <c r="B2440">
        <v>-34.963435271804279</v>
      </c>
      <c r="C2440">
        <v>-23.915131243122126</v>
      </c>
    </row>
    <row r="2441" spans="1:3" x14ac:dyDescent="0.25">
      <c r="A2441">
        <v>14.89439628860945</v>
      </c>
      <c r="B2441">
        <v>-34.963947883850167</v>
      </c>
      <c r="C2441">
        <v>-23.923223713020942</v>
      </c>
    </row>
    <row r="2442" spans="1:3" x14ac:dyDescent="0.25">
      <c r="A2442">
        <v>14.900500549383469</v>
      </c>
      <c r="B2442">
        <v>-34.96441633808557</v>
      </c>
      <c r="C2442">
        <v>-23.930997101958976</v>
      </c>
    </row>
    <row r="2443" spans="1:3" x14ac:dyDescent="0.25">
      <c r="A2443">
        <v>14.906604810157489</v>
      </c>
      <c r="B2443">
        <v>-34.964891802502152</v>
      </c>
      <c r="C2443">
        <v>-23.93904697514856</v>
      </c>
    </row>
    <row r="2444" spans="1:3" x14ac:dyDescent="0.25">
      <c r="A2444">
        <v>14.912709070931509</v>
      </c>
      <c r="B2444">
        <v>-34.965398750862029</v>
      </c>
      <c r="C2444">
        <v>-23.94682736621921</v>
      </c>
    </row>
    <row r="2445" spans="1:3" x14ac:dyDescent="0.25">
      <c r="A2445">
        <v>14.918813331705531</v>
      </c>
      <c r="B2445">
        <v>-34.965867733532157</v>
      </c>
      <c r="C2445">
        <v>-23.955039241208663</v>
      </c>
    </row>
    <row r="2446" spans="1:3" x14ac:dyDescent="0.25">
      <c r="A2446">
        <v>14.924917592479551</v>
      </c>
      <c r="B2446">
        <v>-34.96636214789541</v>
      </c>
      <c r="C2446">
        <v>-23.96299440361712</v>
      </c>
    </row>
    <row r="2447" spans="1:3" x14ac:dyDescent="0.25">
      <c r="A2447">
        <v>14.93102185325357</v>
      </c>
      <c r="B2447">
        <v>-34.966842016263691</v>
      </c>
      <c r="C2447">
        <v>-23.970802644341298</v>
      </c>
    </row>
    <row r="2448" spans="1:3" x14ac:dyDescent="0.25">
      <c r="A2448">
        <v>14.93712611402759</v>
      </c>
      <c r="B2448">
        <v>-34.967319821976453</v>
      </c>
      <c r="C2448">
        <v>-23.978638394421903</v>
      </c>
    </row>
    <row r="2449" spans="1:3" x14ac:dyDescent="0.25">
      <c r="A2449">
        <v>14.943230374801612</v>
      </c>
      <c r="B2449">
        <v>-34.96781951041239</v>
      </c>
      <c r="C2449">
        <v>-23.986769293584111</v>
      </c>
    </row>
    <row r="2450" spans="1:3" x14ac:dyDescent="0.25">
      <c r="A2450">
        <v>14.949334635575632</v>
      </c>
      <c r="B2450">
        <v>-34.968298906320783</v>
      </c>
      <c r="C2450">
        <v>-23.994729610643805</v>
      </c>
    </row>
    <row r="2451" spans="1:3" x14ac:dyDescent="0.25">
      <c r="A2451">
        <v>14.955438896349651</v>
      </c>
      <c r="B2451">
        <v>-34.96877378601242</v>
      </c>
      <c r="C2451">
        <v>-24.002635614320269</v>
      </c>
    </row>
    <row r="2452" spans="1:3" x14ac:dyDescent="0.25">
      <c r="A2452">
        <v>14.961543157123671</v>
      </c>
      <c r="B2452">
        <v>-34.969231913093999</v>
      </c>
      <c r="C2452">
        <v>-24.010718571086986</v>
      </c>
    </row>
    <row r="2453" spans="1:3" x14ac:dyDescent="0.25">
      <c r="A2453">
        <v>14.967647417897693</v>
      </c>
      <c r="B2453">
        <v>-34.969744623564637</v>
      </c>
      <c r="C2453">
        <v>-24.018882749531361</v>
      </c>
    </row>
    <row r="2454" spans="1:3" x14ac:dyDescent="0.25">
      <c r="A2454">
        <v>14.973751678671713</v>
      </c>
      <c r="B2454">
        <v>-34.970214323316384</v>
      </c>
      <c r="C2454">
        <v>-24.026722530830138</v>
      </c>
    </row>
    <row r="2455" spans="1:3" x14ac:dyDescent="0.25">
      <c r="A2455">
        <v>14.979855939445732</v>
      </c>
      <c r="B2455">
        <v>-34.970674880999297</v>
      </c>
      <c r="C2455">
        <v>-24.035085575858727</v>
      </c>
    </row>
    <row r="2456" spans="1:3" x14ac:dyDescent="0.25">
      <c r="A2456">
        <v>14.985960200219752</v>
      </c>
      <c r="B2456">
        <v>-34.971198340622827</v>
      </c>
      <c r="C2456">
        <v>-24.042726092262388</v>
      </c>
    </row>
    <row r="2457" spans="1:3" x14ac:dyDescent="0.25">
      <c r="A2457">
        <v>14.992064460993774</v>
      </c>
      <c r="B2457">
        <v>-34.97172133430184</v>
      </c>
      <c r="C2457">
        <v>-24.050495808695686</v>
      </c>
    </row>
    <row r="2458" spans="1:3" x14ac:dyDescent="0.25">
      <c r="A2458">
        <v>14.998168721767794</v>
      </c>
      <c r="B2458">
        <v>-34.972171131621359</v>
      </c>
      <c r="C2458">
        <v>-24.058785086374371</v>
      </c>
    </row>
    <row r="2459" spans="1:3" x14ac:dyDescent="0.25">
      <c r="A2459">
        <v>15.004272982541814</v>
      </c>
      <c r="B2459">
        <v>-34.972619423069744</v>
      </c>
      <c r="C2459">
        <v>-24.066724843766544</v>
      </c>
    </row>
    <row r="2460" spans="1:3" x14ac:dyDescent="0.25">
      <c r="A2460">
        <v>15.010377243315833</v>
      </c>
      <c r="B2460">
        <v>-34.973097924407988</v>
      </c>
      <c r="C2460">
        <v>-24.074645328533304</v>
      </c>
    </row>
    <row r="2461" spans="1:3" x14ac:dyDescent="0.25">
      <c r="A2461">
        <v>15.016481504089855</v>
      </c>
      <c r="B2461">
        <v>-34.973616751304213</v>
      </c>
      <c r="C2461">
        <v>-24.082736371759204</v>
      </c>
    </row>
    <row r="2462" spans="1:3" x14ac:dyDescent="0.25">
      <c r="A2462">
        <v>15.022585764863875</v>
      </c>
      <c r="B2462">
        <v>-34.974101106697887</v>
      </c>
      <c r="C2462">
        <v>-24.090364933405638</v>
      </c>
    </row>
    <row r="2463" spans="1:3" x14ac:dyDescent="0.25">
      <c r="A2463">
        <v>15.028690025637895</v>
      </c>
      <c r="B2463">
        <v>-34.974537092676385</v>
      </c>
      <c r="C2463">
        <v>-24.098771660900145</v>
      </c>
    </row>
    <row r="2464" spans="1:3" x14ac:dyDescent="0.25">
      <c r="A2464">
        <v>15.034794286411914</v>
      </c>
      <c r="B2464">
        <v>-34.975071606525042</v>
      </c>
      <c r="C2464">
        <v>-24.106828240272534</v>
      </c>
    </row>
    <row r="2465" spans="1:3" x14ac:dyDescent="0.25">
      <c r="A2465">
        <v>15.040898547185936</v>
      </c>
      <c r="B2465">
        <v>-34.975514645930808</v>
      </c>
      <c r="C2465">
        <v>-24.115056381098245</v>
      </c>
    </row>
    <row r="2466" spans="1:3" x14ac:dyDescent="0.25">
      <c r="A2466">
        <v>15.047002807959956</v>
      </c>
      <c r="B2466">
        <v>-34.976030098777507</v>
      </c>
      <c r="C2466">
        <v>-24.123318445926554</v>
      </c>
    </row>
    <row r="2467" spans="1:3" x14ac:dyDescent="0.25">
      <c r="A2467">
        <v>15.053107068733976</v>
      </c>
      <c r="B2467">
        <v>-34.976633068518638</v>
      </c>
      <c r="C2467">
        <v>-24.131389627252304</v>
      </c>
    </row>
    <row r="2468" spans="1:3" x14ac:dyDescent="0.25">
      <c r="A2468">
        <v>15.059211329507995</v>
      </c>
      <c r="B2468">
        <v>-34.977115816452162</v>
      </c>
      <c r="C2468">
        <v>-24.139542175688298</v>
      </c>
    </row>
    <row r="2469" spans="1:3" x14ac:dyDescent="0.25">
      <c r="A2469">
        <v>15.065315590282017</v>
      </c>
      <c r="B2469">
        <v>-34.977604716186903</v>
      </c>
      <c r="C2469">
        <v>-24.147448033914252</v>
      </c>
    </row>
    <row r="2470" spans="1:3" x14ac:dyDescent="0.25">
      <c r="A2470">
        <v>15.071419851056037</v>
      </c>
      <c r="B2470">
        <v>-34.97806610741474</v>
      </c>
      <c r="C2470">
        <v>-24.155184087609765</v>
      </c>
    </row>
    <row r="2471" spans="1:3" x14ac:dyDescent="0.25">
      <c r="A2471">
        <v>15.077524111830057</v>
      </c>
      <c r="B2471">
        <v>-34.978581514667546</v>
      </c>
      <c r="C2471">
        <v>-24.162859308672928</v>
      </c>
    </row>
    <row r="2472" spans="1:3" x14ac:dyDescent="0.25">
      <c r="A2472">
        <v>15.083628372604077</v>
      </c>
      <c r="B2472">
        <v>-34.979079798326566</v>
      </c>
      <c r="C2472">
        <v>-24.170833849767639</v>
      </c>
    </row>
    <row r="2473" spans="1:3" x14ac:dyDescent="0.25">
      <c r="A2473">
        <v>15.089732633378098</v>
      </c>
      <c r="B2473">
        <v>-34.979637864276086</v>
      </c>
      <c r="C2473">
        <v>-24.178715829803561</v>
      </c>
    </row>
    <row r="2474" spans="1:3" x14ac:dyDescent="0.25">
      <c r="A2474">
        <v>15.095836894152118</v>
      </c>
      <c r="B2474">
        <v>-34.980101096502707</v>
      </c>
      <c r="C2474">
        <v>-24.186516048159351</v>
      </c>
    </row>
    <row r="2475" spans="1:3" x14ac:dyDescent="0.25">
      <c r="A2475">
        <v>15.101941154926138</v>
      </c>
      <c r="B2475">
        <v>-34.980541821727869</v>
      </c>
      <c r="C2475">
        <v>-24.194429819608711</v>
      </c>
    </row>
    <row r="2476" spans="1:3" x14ac:dyDescent="0.25">
      <c r="A2476">
        <v>15.108045415700158</v>
      </c>
      <c r="B2476">
        <v>-34.981021616047997</v>
      </c>
      <c r="C2476">
        <v>-24.202448141338294</v>
      </c>
    </row>
    <row r="2477" spans="1:3" x14ac:dyDescent="0.25">
      <c r="A2477">
        <v>15.114149676474179</v>
      </c>
      <c r="B2477">
        <v>-34.981511159495795</v>
      </c>
      <c r="C2477">
        <v>-24.210349616335478</v>
      </c>
    </row>
    <row r="2478" spans="1:3" x14ac:dyDescent="0.25">
      <c r="A2478">
        <v>15.120253937248199</v>
      </c>
      <c r="B2478">
        <v>-34.982042522625946</v>
      </c>
      <c r="C2478">
        <v>-24.218332646934016</v>
      </c>
    </row>
    <row r="2479" spans="1:3" x14ac:dyDescent="0.25">
      <c r="A2479">
        <v>15.126358198022219</v>
      </c>
      <c r="B2479">
        <v>-34.982586961115473</v>
      </c>
      <c r="C2479">
        <v>-24.226471563479052</v>
      </c>
    </row>
    <row r="2480" spans="1:3" x14ac:dyDescent="0.25">
      <c r="A2480">
        <v>15.132462458796239</v>
      </c>
      <c r="B2480">
        <v>-34.983110359001273</v>
      </c>
      <c r="C2480">
        <v>-24.234270718929825</v>
      </c>
    </row>
    <row r="2481" spans="1:3" x14ac:dyDescent="0.25">
      <c r="A2481">
        <v>15.13856671957026</v>
      </c>
      <c r="B2481">
        <v>-34.983574883873587</v>
      </c>
      <c r="C2481">
        <v>-24.242382766440823</v>
      </c>
    </row>
    <row r="2482" spans="1:3" x14ac:dyDescent="0.25">
      <c r="A2482">
        <v>15.14467098034428</v>
      </c>
      <c r="B2482">
        <v>-34.984114282672145</v>
      </c>
      <c r="C2482">
        <v>-24.250349752309909</v>
      </c>
    </row>
    <row r="2483" spans="1:3" x14ac:dyDescent="0.25">
      <c r="A2483">
        <v>15.1507752411183</v>
      </c>
      <c r="B2483">
        <v>-34.984645050194707</v>
      </c>
      <c r="C2483">
        <v>-24.258591869022094</v>
      </c>
    </row>
    <row r="2484" spans="1:3" x14ac:dyDescent="0.25">
      <c r="A2484">
        <v>15.15687950189232</v>
      </c>
      <c r="B2484">
        <v>-34.985139102525778</v>
      </c>
      <c r="C2484">
        <v>-24.266832903724112</v>
      </c>
    </row>
    <row r="2485" spans="1:3" x14ac:dyDescent="0.25">
      <c r="A2485">
        <v>15.162983762666341</v>
      </c>
      <c r="B2485">
        <v>-34.985712908640984</v>
      </c>
      <c r="C2485">
        <v>-24.274355182932517</v>
      </c>
    </row>
    <row r="2486" spans="1:3" x14ac:dyDescent="0.25">
      <c r="A2486">
        <v>15.169088023440361</v>
      </c>
      <c r="B2486">
        <v>-34.986226749788393</v>
      </c>
      <c r="C2486">
        <v>-24.282264774394086</v>
      </c>
    </row>
    <row r="2487" spans="1:3" x14ac:dyDescent="0.25">
      <c r="A2487">
        <v>15.175192284214381</v>
      </c>
      <c r="B2487">
        <v>-34.986716256048645</v>
      </c>
      <c r="C2487">
        <v>-24.290163271498145</v>
      </c>
    </row>
    <row r="2488" spans="1:3" x14ac:dyDescent="0.25">
      <c r="A2488">
        <v>15.181296544988401</v>
      </c>
      <c r="B2488">
        <v>-34.987210916544527</v>
      </c>
      <c r="C2488">
        <v>-24.298117671767773</v>
      </c>
    </row>
    <row r="2489" spans="1:3" x14ac:dyDescent="0.25">
      <c r="A2489">
        <v>15.187400805762422</v>
      </c>
      <c r="B2489">
        <v>-34.987716137309107</v>
      </c>
      <c r="C2489">
        <v>-24.30619660367574</v>
      </c>
    </row>
    <row r="2490" spans="1:3" x14ac:dyDescent="0.25">
      <c r="A2490">
        <v>15.193505066536442</v>
      </c>
      <c r="B2490">
        <v>-34.988279755976485</v>
      </c>
      <c r="C2490">
        <v>-24.313876537722074</v>
      </c>
    </row>
    <row r="2491" spans="1:3" x14ac:dyDescent="0.25">
      <c r="A2491">
        <v>15.199609327310462</v>
      </c>
      <c r="B2491">
        <v>-34.988799622182995</v>
      </c>
      <c r="C2491">
        <v>-24.322054782248564</v>
      </c>
    </row>
    <row r="2492" spans="1:3" x14ac:dyDescent="0.25">
      <c r="A2492">
        <v>15.205713588084482</v>
      </c>
      <c r="B2492">
        <v>-34.989274504044559</v>
      </c>
      <c r="C2492">
        <v>-24.329750024473757</v>
      </c>
    </row>
    <row r="2493" spans="1:3" x14ac:dyDescent="0.25">
      <c r="A2493">
        <v>15.211817848858503</v>
      </c>
      <c r="B2493">
        <v>-34.989734555259858</v>
      </c>
      <c r="C2493">
        <v>-24.337718461763021</v>
      </c>
    </row>
    <row r="2494" spans="1:3" x14ac:dyDescent="0.25">
      <c r="A2494">
        <v>15.217922109632523</v>
      </c>
      <c r="B2494">
        <v>-34.990251097777623</v>
      </c>
      <c r="C2494">
        <v>-24.345441852668834</v>
      </c>
    </row>
    <row r="2495" spans="1:3" x14ac:dyDescent="0.25">
      <c r="A2495">
        <v>15.224026370406543</v>
      </c>
      <c r="B2495">
        <v>-34.990711597673865</v>
      </c>
      <c r="C2495">
        <v>-24.353475225597631</v>
      </c>
    </row>
    <row r="2496" spans="1:3" x14ac:dyDescent="0.25">
      <c r="A2496">
        <v>15.230130631180563</v>
      </c>
      <c r="B2496">
        <v>-34.991240638342887</v>
      </c>
      <c r="C2496">
        <v>-24.361116369419967</v>
      </c>
    </row>
    <row r="2497" spans="1:3" x14ac:dyDescent="0.25">
      <c r="A2497">
        <v>15.236234891954584</v>
      </c>
      <c r="B2497">
        <v>-34.991754962818916</v>
      </c>
      <c r="C2497">
        <v>-24.36905537349568</v>
      </c>
    </row>
    <row r="2498" spans="1:3" x14ac:dyDescent="0.25">
      <c r="A2498">
        <v>15.242339152728604</v>
      </c>
      <c r="B2498">
        <v>-34.992252404909351</v>
      </c>
      <c r="C2498">
        <v>-24.377261026259344</v>
      </c>
    </row>
    <row r="2499" spans="1:3" x14ac:dyDescent="0.25">
      <c r="A2499">
        <v>15.248443413502624</v>
      </c>
      <c r="B2499">
        <v>-34.992723732010049</v>
      </c>
      <c r="C2499">
        <v>-24.385034455402977</v>
      </c>
    </row>
    <row r="2500" spans="1:3" x14ac:dyDescent="0.25">
      <c r="A2500">
        <v>15.254547674276644</v>
      </c>
      <c r="B2500">
        <v>-34.993245247670657</v>
      </c>
      <c r="C2500">
        <v>-24.392857353579895</v>
      </c>
    </row>
    <row r="2501" spans="1:3" x14ac:dyDescent="0.25">
      <c r="A2501">
        <v>15.260651935050666</v>
      </c>
      <c r="B2501">
        <v>-34.993773478524446</v>
      </c>
      <c r="C2501">
        <v>-24.400833233109928</v>
      </c>
    </row>
    <row r="2502" spans="1:3" x14ac:dyDescent="0.25">
      <c r="A2502">
        <v>15.266756195824685</v>
      </c>
      <c r="B2502">
        <v>-34.994339613053711</v>
      </c>
      <c r="C2502">
        <v>-24.408447233759542</v>
      </c>
    </row>
    <row r="2503" spans="1:3" x14ac:dyDescent="0.25">
      <c r="A2503">
        <v>15.272860456598705</v>
      </c>
      <c r="B2503">
        <v>-34.994865064323363</v>
      </c>
      <c r="C2503">
        <v>-24.416223768055378</v>
      </c>
    </row>
    <row r="2504" spans="1:3" x14ac:dyDescent="0.25">
      <c r="A2504">
        <v>15.278964717372725</v>
      </c>
      <c r="B2504">
        <v>-34.995368193954036</v>
      </c>
      <c r="C2504">
        <v>-24.42418244591811</v>
      </c>
    </row>
    <row r="2505" spans="1:3" x14ac:dyDescent="0.25">
      <c r="A2505">
        <v>15.285068978146747</v>
      </c>
      <c r="B2505">
        <v>-34.99587235633247</v>
      </c>
      <c r="C2505">
        <v>-24.432004755079809</v>
      </c>
    </row>
    <row r="2506" spans="1:3" x14ac:dyDescent="0.25">
      <c r="A2506">
        <v>15.291173238920766</v>
      </c>
      <c r="B2506">
        <v>-34.996371044397925</v>
      </c>
      <c r="C2506">
        <v>-24.439739410353596</v>
      </c>
    </row>
    <row r="2507" spans="1:3" x14ac:dyDescent="0.25">
      <c r="A2507">
        <v>15.297277499694786</v>
      </c>
      <c r="B2507">
        <v>-34.996834585982711</v>
      </c>
      <c r="C2507">
        <v>-24.447574735538559</v>
      </c>
    </row>
    <row r="2508" spans="1:3" x14ac:dyDescent="0.25">
      <c r="A2508">
        <v>15.303381760468806</v>
      </c>
      <c r="B2508">
        <v>-34.997413854326169</v>
      </c>
      <c r="C2508">
        <v>-24.455152052745188</v>
      </c>
    </row>
    <row r="2509" spans="1:3" x14ac:dyDescent="0.25">
      <c r="A2509">
        <v>15.309486021242828</v>
      </c>
      <c r="B2509">
        <v>-34.997893306240314</v>
      </c>
      <c r="C2509">
        <v>-24.462784029622405</v>
      </c>
    </row>
    <row r="2510" spans="1:3" x14ac:dyDescent="0.25">
      <c r="A2510">
        <v>15.315590282016847</v>
      </c>
      <c r="B2510">
        <v>-34.998359074270304</v>
      </c>
      <c r="C2510">
        <v>-24.470855652707186</v>
      </c>
    </row>
    <row r="2511" spans="1:3" x14ac:dyDescent="0.25">
      <c r="A2511">
        <v>15.321694542790867</v>
      </c>
      <c r="B2511">
        <v>-34.998869182746915</v>
      </c>
      <c r="C2511">
        <v>-24.478339458192892</v>
      </c>
    </row>
    <row r="2512" spans="1:3" x14ac:dyDescent="0.25">
      <c r="A2512">
        <v>15.327798803564887</v>
      </c>
      <c r="B2512">
        <v>-34.999399583690654</v>
      </c>
      <c r="C2512">
        <v>-24.486335885802834</v>
      </c>
    </row>
    <row r="2513" spans="1:3" x14ac:dyDescent="0.25">
      <c r="A2513">
        <v>15.333903064338909</v>
      </c>
      <c r="B2513">
        <v>-34.99994426197209</v>
      </c>
      <c r="C2513">
        <v>-24.493939582119918</v>
      </c>
    </row>
    <row r="2514" spans="1:3" x14ac:dyDescent="0.25">
      <c r="A2514">
        <v>15.340007325112929</v>
      </c>
      <c r="B2514">
        <v>-35.00045784724346</v>
      </c>
      <c r="C2514">
        <v>-24.501594335088065</v>
      </c>
    </row>
    <row r="2515" spans="1:3" x14ac:dyDescent="0.25">
      <c r="A2515">
        <v>15.346111585886948</v>
      </c>
      <c r="B2515">
        <v>-35.000926448545343</v>
      </c>
      <c r="C2515">
        <v>-24.509433128544959</v>
      </c>
    </row>
    <row r="2516" spans="1:3" x14ac:dyDescent="0.25">
      <c r="A2516">
        <v>15.352215846660968</v>
      </c>
      <c r="B2516">
        <v>-35.001418688617953</v>
      </c>
      <c r="C2516">
        <v>-24.51720521563961</v>
      </c>
    </row>
    <row r="2517" spans="1:3" x14ac:dyDescent="0.25">
      <c r="A2517">
        <v>15.35832010743499</v>
      </c>
      <c r="B2517">
        <v>-35.001957679834007</v>
      </c>
      <c r="C2517">
        <v>-24.525020019131059</v>
      </c>
    </row>
    <row r="2518" spans="1:3" x14ac:dyDescent="0.25">
      <c r="A2518">
        <v>15.36442436820901</v>
      </c>
      <c r="B2518">
        <v>-35.002461073437701</v>
      </c>
      <c r="C2518">
        <v>-24.533026965269904</v>
      </c>
    </row>
    <row r="2519" spans="1:3" x14ac:dyDescent="0.25">
      <c r="A2519">
        <v>15.370528628983029</v>
      </c>
      <c r="B2519">
        <v>-35.003006653128878</v>
      </c>
      <c r="C2519">
        <v>-24.540615978085693</v>
      </c>
    </row>
    <row r="2520" spans="1:3" x14ac:dyDescent="0.25">
      <c r="A2520">
        <v>15.376632889757049</v>
      </c>
      <c r="B2520">
        <v>-35.003509166335967</v>
      </c>
      <c r="C2520">
        <v>-24.548755346075836</v>
      </c>
    </row>
    <row r="2521" spans="1:3" x14ac:dyDescent="0.25">
      <c r="A2521">
        <v>15.382737150531071</v>
      </c>
      <c r="B2521">
        <v>-35.003983054962902</v>
      </c>
      <c r="C2521">
        <v>-24.556338946020475</v>
      </c>
    </row>
    <row r="2522" spans="1:3" x14ac:dyDescent="0.25">
      <c r="A2522">
        <v>15.388841411305091</v>
      </c>
      <c r="B2522">
        <v>-35.004489885046262</v>
      </c>
      <c r="C2522">
        <v>-24.563912060805727</v>
      </c>
    </row>
    <row r="2523" spans="1:3" x14ac:dyDescent="0.25">
      <c r="A2523">
        <v>15.39494567207911</v>
      </c>
      <c r="B2523">
        <v>-35.004975472105507</v>
      </c>
      <c r="C2523">
        <v>-24.571584754255905</v>
      </c>
    </row>
    <row r="2524" spans="1:3" x14ac:dyDescent="0.25">
      <c r="A2524">
        <v>15.40104993285313</v>
      </c>
      <c r="B2524">
        <v>-35.005490827073622</v>
      </c>
      <c r="C2524">
        <v>-24.579499014426911</v>
      </c>
    </row>
    <row r="2525" spans="1:3" x14ac:dyDescent="0.25">
      <c r="A2525">
        <v>15.407154193627152</v>
      </c>
      <c r="B2525">
        <v>-35.006049021808387</v>
      </c>
      <c r="C2525">
        <v>-24.586977100004834</v>
      </c>
    </row>
    <row r="2526" spans="1:3" x14ac:dyDescent="0.25">
      <c r="A2526">
        <v>15.413258454401172</v>
      </c>
      <c r="B2526">
        <v>-35.006544595998932</v>
      </c>
      <c r="C2526">
        <v>-24.594828097957237</v>
      </c>
    </row>
    <row r="2527" spans="1:3" x14ac:dyDescent="0.25">
      <c r="A2527">
        <v>15.419362715175192</v>
      </c>
      <c r="B2527">
        <v>-35.007061200854643</v>
      </c>
      <c r="C2527">
        <v>-24.602685751173137</v>
      </c>
    </row>
    <row r="2528" spans="1:3" x14ac:dyDescent="0.25">
      <c r="A2528">
        <v>15.425466975949211</v>
      </c>
      <c r="B2528">
        <v>-35.007563659306307</v>
      </c>
      <c r="C2528">
        <v>-24.610489236241158</v>
      </c>
    </row>
    <row r="2529" spans="1:3" x14ac:dyDescent="0.25">
      <c r="A2529">
        <v>15.431571236723233</v>
      </c>
      <c r="B2529">
        <v>-35.008096572885414</v>
      </c>
      <c r="C2529">
        <v>-24.618395746829243</v>
      </c>
    </row>
    <row r="2530" spans="1:3" x14ac:dyDescent="0.25">
      <c r="A2530">
        <v>15.437675497497253</v>
      </c>
      <c r="B2530">
        <v>-35.008592731677254</v>
      </c>
      <c r="C2530">
        <v>-24.626132695026691</v>
      </c>
    </row>
    <row r="2531" spans="1:3" x14ac:dyDescent="0.25">
      <c r="A2531">
        <v>15.443779758271273</v>
      </c>
      <c r="B2531">
        <v>-35.009155506676414</v>
      </c>
      <c r="C2531">
        <v>-24.633634836454174</v>
      </c>
    </row>
    <row r="2532" spans="1:3" x14ac:dyDescent="0.25">
      <c r="A2532">
        <v>15.449884019045292</v>
      </c>
      <c r="B2532">
        <v>-35.009623576776065</v>
      </c>
      <c r="C2532">
        <v>-24.641371021469553</v>
      </c>
    </row>
    <row r="2533" spans="1:3" x14ac:dyDescent="0.25">
      <c r="A2533">
        <v>15.455988279819314</v>
      </c>
      <c r="B2533">
        <v>-35.010092190802808</v>
      </c>
      <c r="C2533">
        <v>-24.649186753474087</v>
      </c>
    </row>
    <row r="2534" spans="1:3" x14ac:dyDescent="0.25">
      <c r="A2534">
        <v>15.462092540593334</v>
      </c>
      <c r="B2534">
        <v>-35.01063577142618</v>
      </c>
      <c r="C2534">
        <v>-24.656951085699834</v>
      </c>
    </row>
    <row r="2535" spans="1:3" x14ac:dyDescent="0.25">
      <c r="A2535">
        <v>15.468196801367354</v>
      </c>
      <c r="B2535">
        <v>-35.011180588656636</v>
      </c>
      <c r="C2535">
        <v>-24.664913147081702</v>
      </c>
    </row>
    <row r="2536" spans="1:3" x14ac:dyDescent="0.25">
      <c r="A2536">
        <v>15.474301062141373</v>
      </c>
      <c r="B2536">
        <v>-35.011738403129449</v>
      </c>
      <c r="C2536">
        <v>-24.672533552755329</v>
      </c>
    </row>
    <row r="2537" spans="1:3" x14ac:dyDescent="0.25">
      <c r="A2537">
        <v>15.480405322915395</v>
      </c>
      <c r="B2537">
        <v>-35.012229948902757</v>
      </c>
      <c r="C2537">
        <v>-24.680477526468522</v>
      </c>
    </row>
    <row r="2538" spans="1:3" x14ac:dyDescent="0.25">
      <c r="A2538">
        <v>15.486509583689415</v>
      </c>
      <c r="B2538">
        <v>-35.012710824520063</v>
      </c>
      <c r="C2538">
        <v>-24.68827318262694</v>
      </c>
    </row>
    <row r="2539" spans="1:3" x14ac:dyDescent="0.25">
      <c r="A2539">
        <v>15.492613844463435</v>
      </c>
      <c r="B2539">
        <v>-35.013223178572964</v>
      </c>
      <c r="C2539">
        <v>-24.696248674487528</v>
      </c>
    </row>
    <row r="2540" spans="1:3" x14ac:dyDescent="0.25">
      <c r="A2540">
        <v>15.498718105237455</v>
      </c>
      <c r="B2540">
        <v>-35.013750275250061</v>
      </c>
      <c r="C2540">
        <v>-24.704096461287705</v>
      </c>
    </row>
    <row r="2541" spans="1:3" x14ac:dyDescent="0.25">
      <c r="A2541">
        <v>15.504822366011476</v>
      </c>
      <c r="B2541">
        <v>-35.014257801426496</v>
      </c>
      <c r="C2541">
        <v>-24.711808408242163</v>
      </c>
    </row>
    <row r="2542" spans="1:3" x14ac:dyDescent="0.25">
      <c r="A2542">
        <v>15.510926626785496</v>
      </c>
      <c r="B2542">
        <v>-35.01479677874228</v>
      </c>
      <c r="C2542">
        <v>-24.71924908847366</v>
      </c>
    </row>
    <row r="2543" spans="1:3" x14ac:dyDescent="0.25">
      <c r="A2543">
        <v>15.517030887559516</v>
      </c>
      <c r="B2543">
        <v>-35.015335779252013</v>
      </c>
      <c r="C2543">
        <v>-24.727177514988803</v>
      </c>
    </row>
    <row r="2544" spans="1:3" x14ac:dyDescent="0.25">
      <c r="A2544">
        <v>15.523135148333536</v>
      </c>
      <c r="B2544">
        <v>-35.015857316834619</v>
      </c>
      <c r="C2544">
        <v>-24.734911808400405</v>
      </c>
    </row>
    <row r="2545" spans="1:3" x14ac:dyDescent="0.25">
      <c r="A2545">
        <v>15.529239409107557</v>
      </c>
      <c r="B2545">
        <v>-35.016366831884412</v>
      </c>
      <c r="C2545">
        <v>-24.742542818848989</v>
      </c>
    </row>
    <row r="2546" spans="1:3" x14ac:dyDescent="0.25">
      <c r="A2546">
        <v>15.535343669881577</v>
      </c>
      <c r="B2546">
        <v>-35.016879788407834</v>
      </c>
      <c r="C2546">
        <v>-24.750314221994351</v>
      </c>
    </row>
    <row r="2547" spans="1:3" x14ac:dyDescent="0.25">
      <c r="A2547">
        <v>15.541447930655597</v>
      </c>
      <c r="B2547">
        <v>-35.017409369743469</v>
      </c>
      <c r="C2547">
        <v>-24.758380026298816</v>
      </c>
    </row>
    <row r="2548" spans="1:3" x14ac:dyDescent="0.25">
      <c r="A2548">
        <v>15.547552191429617</v>
      </c>
      <c r="B2548">
        <v>-35.017940262085574</v>
      </c>
      <c r="C2548">
        <v>-24.766272892203961</v>
      </c>
    </row>
    <row r="2549" spans="1:3" x14ac:dyDescent="0.25">
      <c r="A2549">
        <v>15.553656452203638</v>
      </c>
      <c r="B2549">
        <v>-35.01848389256871</v>
      </c>
      <c r="C2549">
        <v>-24.773944115810451</v>
      </c>
    </row>
    <row r="2550" spans="1:3" x14ac:dyDescent="0.25">
      <c r="A2550">
        <v>15.559760712977658</v>
      </c>
      <c r="B2550">
        <v>-35.019021876031431</v>
      </c>
      <c r="C2550">
        <v>-24.78146168610936</v>
      </c>
    </row>
    <row r="2551" spans="1:3" x14ac:dyDescent="0.25">
      <c r="A2551">
        <v>15.565864973751678</v>
      </c>
      <c r="B2551">
        <v>-35.019530787130392</v>
      </c>
      <c r="C2551">
        <v>-24.789478249375396</v>
      </c>
    </row>
    <row r="2552" spans="1:3" x14ac:dyDescent="0.25">
      <c r="A2552">
        <v>15.571969234525698</v>
      </c>
      <c r="B2552">
        <v>-35.020032964508999</v>
      </c>
      <c r="C2552">
        <v>-24.796816389825047</v>
      </c>
    </row>
    <row r="2553" spans="1:3" x14ac:dyDescent="0.25">
      <c r="A2553">
        <v>15.578073495299719</v>
      </c>
      <c r="B2553">
        <v>-35.020535527558167</v>
      </c>
      <c r="C2553">
        <v>-24.804612314798735</v>
      </c>
    </row>
    <row r="2554" spans="1:3" x14ac:dyDescent="0.25">
      <c r="A2554">
        <v>15.584177756073739</v>
      </c>
      <c r="B2554">
        <v>-35.021108841872639</v>
      </c>
      <c r="C2554">
        <v>-24.812095061303978</v>
      </c>
    </row>
    <row r="2555" spans="1:3" x14ac:dyDescent="0.25">
      <c r="A2555">
        <v>15.590282016847759</v>
      </c>
      <c r="B2555">
        <v>-35.021620021271985</v>
      </c>
      <c r="C2555">
        <v>-24.819526728205087</v>
      </c>
    </row>
    <row r="2556" spans="1:3" x14ac:dyDescent="0.25">
      <c r="A2556">
        <v>15.596386277621779</v>
      </c>
      <c r="B2556">
        <v>-35.022155968673999</v>
      </c>
      <c r="C2556">
        <v>-24.827226615814819</v>
      </c>
    </row>
    <row r="2557" spans="1:3" x14ac:dyDescent="0.25">
      <c r="A2557">
        <v>15.6024905383958</v>
      </c>
      <c r="B2557">
        <v>-35.022677361096697</v>
      </c>
      <c r="C2557">
        <v>-24.834796089367551</v>
      </c>
    </row>
    <row r="2558" spans="1:3" x14ac:dyDescent="0.25">
      <c r="A2558">
        <v>15.60859479916982</v>
      </c>
      <c r="B2558">
        <v>-35.02319306928996</v>
      </c>
      <c r="C2558">
        <v>-24.842599752154712</v>
      </c>
    </row>
    <row r="2559" spans="1:3" x14ac:dyDescent="0.25">
      <c r="A2559">
        <v>15.61469905994384</v>
      </c>
      <c r="B2559">
        <v>-35.023680831113751</v>
      </c>
      <c r="C2559">
        <v>-24.850309158826349</v>
      </c>
    </row>
    <row r="2560" spans="1:3" x14ac:dyDescent="0.25">
      <c r="A2560">
        <v>15.62080332071786</v>
      </c>
      <c r="B2560">
        <v>-35.024239781525857</v>
      </c>
      <c r="C2560">
        <v>-24.857819159620238</v>
      </c>
    </row>
    <row r="2561" spans="1:3" x14ac:dyDescent="0.25">
      <c r="A2561">
        <v>15.626907581491881</v>
      </c>
      <c r="B2561">
        <v>-35.024819732130801</v>
      </c>
      <c r="C2561">
        <v>-24.865408927090371</v>
      </c>
    </row>
    <row r="2562" spans="1:3" x14ac:dyDescent="0.25">
      <c r="A2562">
        <v>15.633011842265901</v>
      </c>
      <c r="B2562">
        <v>-35.02530169642835</v>
      </c>
      <c r="C2562">
        <v>-24.873162559358477</v>
      </c>
    </row>
    <row r="2563" spans="1:3" x14ac:dyDescent="0.25">
      <c r="A2563">
        <v>15.639116103039921</v>
      </c>
      <c r="B2563">
        <v>-35.025808096211222</v>
      </c>
      <c r="C2563">
        <v>-24.8811374779178</v>
      </c>
    </row>
    <row r="2564" spans="1:3" x14ac:dyDescent="0.25">
      <c r="A2564">
        <v>15.645220363813941</v>
      </c>
      <c r="B2564">
        <v>-35.026333383401649</v>
      </c>
      <c r="C2564">
        <v>-24.888700742603518</v>
      </c>
    </row>
    <row r="2565" spans="1:3" x14ac:dyDescent="0.25">
      <c r="A2565">
        <v>15.651324624587962</v>
      </c>
      <c r="B2565">
        <v>-35.026857057567241</v>
      </c>
      <c r="C2565">
        <v>-24.896524982050135</v>
      </c>
    </row>
    <row r="2566" spans="1:3" x14ac:dyDescent="0.25">
      <c r="A2566">
        <v>15.657428885361982</v>
      </c>
      <c r="B2566">
        <v>-35.027367648192957</v>
      </c>
      <c r="C2566">
        <v>-24.903954477972007</v>
      </c>
    </row>
    <row r="2567" spans="1:3" x14ac:dyDescent="0.25">
      <c r="A2567">
        <v>15.663533146136002</v>
      </c>
      <c r="B2567">
        <v>-35.027876495255526</v>
      </c>
      <c r="C2567">
        <v>-24.91168669260243</v>
      </c>
    </row>
    <row r="2568" spans="1:3" x14ac:dyDescent="0.25">
      <c r="A2568">
        <v>15.669637406910022</v>
      </c>
      <c r="B2568">
        <v>-35.028427446517661</v>
      </c>
      <c r="C2568">
        <v>-24.919340825942424</v>
      </c>
    </row>
    <row r="2569" spans="1:3" x14ac:dyDescent="0.25">
      <c r="A2569">
        <v>15.675741667684044</v>
      </c>
      <c r="B2569">
        <v>-35.028974079442548</v>
      </c>
      <c r="C2569">
        <v>-24.92739672375043</v>
      </c>
    </row>
    <row r="2570" spans="1:3" x14ac:dyDescent="0.25">
      <c r="A2570">
        <v>15.681845928458063</v>
      </c>
      <c r="B2570">
        <v>-35.029471340037944</v>
      </c>
      <c r="C2570">
        <v>-24.935342411858006</v>
      </c>
    </row>
    <row r="2571" spans="1:3" x14ac:dyDescent="0.25">
      <c r="A2571">
        <v>15.687950189232083</v>
      </c>
      <c r="B2571">
        <v>-35.030069945728535</v>
      </c>
      <c r="C2571">
        <v>-24.943017181330916</v>
      </c>
    </row>
    <row r="2572" spans="1:3" x14ac:dyDescent="0.25">
      <c r="A2572">
        <v>15.694054450006103</v>
      </c>
      <c r="B2572">
        <v>-35.030573998633997</v>
      </c>
      <c r="C2572">
        <v>-24.950716156385013</v>
      </c>
    </row>
    <row r="2573" spans="1:3" x14ac:dyDescent="0.25">
      <c r="A2573">
        <v>15.700158710780125</v>
      </c>
      <c r="B2573">
        <v>-35.031097607281609</v>
      </c>
      <c r="C2573">
        <v>-24.958397614603687</v>
      </c>
    </row>
    <row r="2574" spans="1:3" x14ac:dyDescent="0.25">
      <c r="A2574">
        <v>15.706262971554144</v>
      </c>
      <c r="B2574">
        <v>-35.031590954134515</v>
      </c>
      <c r="C2574">
        <v>-24.96619711572858</v>
      </c>
    </row>
    <row r="2575" spans="1:3" x14ac:dyDescent="0.25">
      <c r="A2575">
        <v>15.712367232328164</v>
      </c>
      <c r="B2575">
        <v>-35.032108415074276</v>
      </c>
      <c r="C2575">
        <v>-24.974016739427753</v>
      </c>
    </row>
    <row r="2576" spans="1:3" x14ac:dyDescent="0.25">
      <c r="A2576">
        <v>15.718471493102184</v>
      </c>
      <c r="B2576">
        <v>-35.032654899703459</v>
      </c>
      <c r="C2576">
        <v>-24.981725498840706</v>
      </c>
    </row>
    <row r="2577" spans="1:3" x14ac:dyDescent="0.25">
      <c r="A2577">
        <v>15.724575753876206</v>
      </c>
      <c r="B2577">
        <v>-35.03317009691304</v>
      </c>
      <c r="C2577">
        <v>-24.989230448675276</v>
      </c>
    </row>
    <row r="2578" spans="1:3" x14ac:dyDescent="0.25">
      <c r="A2578">
        <v>15.730680014650225</v>
      </c>
      <c r="B2578">
        <v>-35.033726978857459</v>
      </c>
      <c r="C2578">
        <v>-24.997049188750779</v>
      </c>
    </row>
    <row r="2579" spans="1:3" x14ac:dyDescent="0.25">
      <c r="A2579">
        <v>15.736784275424245</v>
      </c>
      <c r="B2579">
        <v>-35.034261803924061</v>
      </c>
      <c r="C2579">
        <v>-25.005061628406377</v>
      </c>
    </row>
    <row r="2580" spans="1:3" x14ac:dyDescent="0.25">
      <c r="A2580">
        <v>15.742888536198265</v>
      </c>
      <c r="B2580">
        <v>-35.034781092107323</v>
      </c>
      <c r="C2580">
        <v>-25.012662710369071</v>
      </c>
    </row>
    <row r="2581" spans="1:3" x14ac:dyDescent="0.25">
      <c r="A2581">
        <v>15.748992796972287</v>
      </c>
      <c r="B2581">
        <v>-35.035293315161297</v>
      </c>
      <c r="C2581">
        <v>-25.020393581130538</v>
      </c>
    </row>
    <row r="2582" spans="1:3" x14ac:dyDescent="0.25">
      <c r="A2582">
        <v>15.755097057746307</v>
      </c>
      <c r="B2582">
        <v>-35.035788806968064</v>
      </c>
      <c r="C2582">
        <v>-25.028024533550358</v>
      </c>
    </row>
    <row r="2583" spans="1:3" x14ac:dyDescent="0.25">
      <c r="A2583">
        <v>15.761201318520326</v>
      </c>
      <c r="B2583">
        <v>-35.036320161674304</v>
      </c>
      <c r="C2583">
        <v>-25.035171631102802</v>
      </c>
    </row>
    <row r="2584" spans="1:3" x14ac:dyDescent="0.25">
      <c r="A2584">
        <v>15.767305579294346</v>
      </c>
      <c r="B2584">
        <v>-35.036802590584458</v>
      </c>
      <c r="C2584">
        <v>-25.042813928186085</v>
      </c>
    </row>
    <row r="2585" spans="1:3" x14ac:dyDescent="0.25">
      <c r="A2585">
        <v>15.773409840068368</v>
      </c>
      <c r="B2585">
        <v>-35.037299003997767</v>
      </c>
      <c r="C2585">
        <v>-25.050342812928921</v>
      </c>
    </row>
    <row r="2586" spans="1:3" x14ac:dyDescent="0.25">
      <c r="A2586">
        <v>15.779514100842388</v>
      </c>
      <c r="B2586">
        <v>-35.037845142046258</v>
      </c>
      <c r="C2586">
        <v>-25.058452255956034</v>
      </c>
    </row>
    <row r="2587" spans="1:3" x14ac:dyDescent="0.25">
      <c r="A2587">
        <v>15.785618361616407</v>
      </c>
      <c r="B2587">
        <v>-35.038377933807823</v>
      </c>
      <c r="C2587">
        <v>-25.065940501406445</v>
      </c>
    </row>
    <row r="2588" spans="1:3" x14ac:dyDescent="0.25">
      <c r="A2588">
        <v>15.791722622390427</v>
      </c>
      <c r="B2588">
        <v>-35.038912145111325</v>
      </c>
      <c r="C2588">
        <v>-25.073398407791171</v>
      </c>
    </row>
    <row r="2589" spans="1:3" x14ac:dyDescent="0.25">
      <c r="A2589">
        <v>15.797826883164449</v>
      </c>
      <c r="B2589">
        <v>-35.039448552390368</v>
      </c>
      <c r="C2589">
        <v>-25.081028754673131</v>
      </c>
    </row>
    <row r="2590" spans="1:3" x14ac:dyDescent="0.25">
      <c r="A2590">
        <v>15.803931143938469</v>
      </c>
      <c r="B2590">
        <v>-35.039957233481481</v>
      </c>
      <c r="C2590">
        <v>-25.08865541610237</v>
      </c>
    </row>
    <row r="2591" spans="1:3" x14ac:dyDescent="0.25">
      <c r="A2591">
        <v>15.810035404712488</v>
      </c>
      <c r="B2591">
        <v>-35.040455842329862</v>
      </c>
      <c r="C2591">
        <v>-25.096121744174965</v>
      </c>
    </row>
    <row r="2592" spans="1:3" x14ac:dyDescent="0.25">
      <c r="A2592">
        <v>15.816139665486508</v>
      </c>
      <c r="B2592">
        <v>-35.040977936219555</v>
      </c>
      <c r="C2592">
        <v>-25.103902333776105</v>
      </c>
    </row>
    <row r="2593" spans="1:3" x14ac:dyDescent="0.25">
      <c r="A2593">
        <v>15.82224392626053</v>
      </c>
      <c r="B2593">
        <v>-35.041505016105987</v>
      </c>
      <c r="C2593">
        <v>-25.111568891451682</v>
      </c>
    </row>
    <row r="2594" spans="1:3" x14ac:dyDescent="0.25">
      <c r="A2594">
        <v>15.82834818703455</v>
      </c>
      <c r="B2594">
        <v>-35.042081832838946</v>
      </c>
      <c r="C2594">
        <v>-25.119039641025875</v>
      </c>
    </row>
    <row r="2595" spans="1:3" x14ac:dyDescent="0.25">
      <c r="A2595">
        <v>15.83445244780857</v>
      </c>
      <c r="B2595">
        <v>-35.04259825234147</v>
      </c>
      <c r="C2595">
        <v>-25.126698997682823</v>
      </c>
    </row>
    <row r="2596" spans="1:3" x14ac:dyDescent="0.25">
      <c r="A2596">
        <v>15.840556708582589</v>
      </c>
      <c r="B2596">
        <v>-35.043161345542984</v>
      </c>
      <c r="C2596">
        <v>-25.134376978990151</v>
      </c>
    </row>
    <row r="2597" spans="1:3" x14ac:dyDescent="0.25">
      <c r="A2597">
        <v>15.846660969356611</v>
      </c>
      <c r="B2597">
        <v>-35.043687678931541</v>
      </c>
      <c r="C2597">
        <v>-25.1421058518949</v>
      </c>
    </row>
    <row r="2598" spans="1:3" x14ac:dyDescent="0.25">
      <c r="A2598">
        <v>15.852765230130631</v>
      </c>
      <c r="B2598">
        <v>-35.044231469261959</v>
      </c>
      <c r="C2598">
        <v>-25.14972343711419</v>
      </c>
    </row>
    <row r="2599" spans="1:3" x14ac:dyDescent="0.25">
      <c r="A2599">
        <v>15.858869490904651</v>
      </c>
      <c r="B2599">
        <v>-35.044761570136757</v>
      </c>
      <c r="C2599">
        <v>-25.157304768400667</v>
      </c>
    </row>
    <row r="2600" spans="1:3" x14ac:dyDescent="0.25">
      <c r="A2600">
        <v>15.86497375167867</v>
      </c>
      <c r="B2600">
        <v>-35.045260320211042</v>
      </c>
      <c r="C2600">
        <v>-25.164840385304213</v>
      </c>
    </row>
    <row r="2601" spans="1:3" x14ac:dyDescent="0.25">
      <c r="A2601">
        <v>15.871078012452692</v>
      </c>
      <c r="B2601">
        <v>-35.045819608948428</v>
      </c>
      <c r="C2601">
        <v>-25.17275022098119</v>
      </c>
    </row>
    <row r="2602" spans="1:3" x14ac:dyDescent="0.25">
      <c r="A2602">
        <v>15.877182273226712</v>
      </c>
      <c r="B2602">
        <v>-35.046393210285231</v>
      </c>
      <c r="C2602">
        <v>-25.180544172283057</v>
      </c>
    </row>
    <row r="2603" spans="1:3" x14ac:dyDescent="0.25">
      <c r="A2603">
        <v>15.883286534000732</v>
      </c>
      <c r="B2603">
        <v>-35.046933949657351</v>
      </c>
      <c r="C2603">
        <v>-25.188607653747514</v>
      </c>
    </row>
    <row r="2604" spans="1:3" x14ac:dyDescent="0.25">
      <c r="A2604">
        <v>15.889390794774751</v>
      </c>
      <c r="B2604">
        <v>-35.047443022226091</v>
      </c>
      <c r="C2604">
        <v>-25.196217427358626</v>
      </c>
    </row>
    <row r="2605" spans="1:3" x14ac:dyDescent="0.25">
      <c r="A2605">
        <v>15.895495055548773</v>
      </c>
      <c r="B2605">
        <v>-35.047963728007083</v>
      </c>
      <c r="C2605">
        <v>-25.20397265675879</v>
      </c>
    </row>
    <row r="2606" spans="1:3" x14ac:dyDescent="0.25">
      <c r="A2606">
        <v>15.901599316322793</v>
      </c>
      <c r="B2606">
        <v>-35.048521568250621</v>
      </c>
      <c r="C2606">
        <v>-25.211535769957415</v>
      </c>
    </row>
    <row r="2607" spans="1:3" x14ac:dyDescent="0.25">
      <c r="A2607">
        <v>15.907703577096813</v>
      </c>
      <c r="B2607">
        <v>-35.049054611179969</v>
      </c>
      <c r="C2607">
        <v>-25.219185853447527</v>
      </c>
    </row>
    <row r="2608" spans="1:3" x14ac:dyDescent="0.25">
      <c r="A2608">
        <v>15.913807837870833</v>
      </c>
      <c r="B2608">
        <v>-35.049579224588392</v>
      </c>
      <c r="C2608">
        <v>-25.22670220214308</v>
      </c>
    </row>
    <row r="2609" spans="1:3" x14ac:dyDescent="0.25">
      <c r="A2609">
        <v>15.919912098644854</v>
      </c>
      <c r="B2609">
        <v>-35.050119600117249</v>
      </c>
      <c r="C2609">
        <v>-25.234526077659165</v>
      </c>
    </row>
    <row r="2610" spans="1:3" x14ac:dyDescent="0.25">
      <c r="A2610">
        <v>15.926016359418874</v>
      </c>
      <c r="B2610">
        <v>-35.050656047011188</v>
      </c>
      <c r="C2610">
        <v>-25.24246039066426</v>
      </c>
    </row>
    <row r="2611" spans="1:3" x14ac:dyDescent="0.25">
      <c r="A2611">
        <v>15.932120620192894</v>
      </c>
      <c r="B2611">
        <v>-35.051241351479653</v>
      </c>
      <c r="C2611">
        <v>-25.250056240346037</v>
      </c>
    </row>
    <row r="2612" spans="1:3" x14ac:dyDescent="0.25">
      <c r="A2612">
        <v>15.938224880966914</v>
      </c>
      <c r="B2612">
        <v>-35.05180561165762</v>
      </c>
      <c r="C2612">
        <v>-25.257549994910345</v>
      </c>
    </row>
    <row r="2613" spans="1:3" x14ac:dyDescent="0.25">
      <c r="A2613">
        <v>15.944329141740935</v>
      </c>
      <c r="B2613">
        <v>-35.052368407546055</v>
      </c>
      <c r="C2613">
        <v>-25.265365080662054</v>
      </c>
    </row>
    <row r="2614" spans="1:3" x14ac:dyDescent="0.25">
      <c r="A2614">
        <v>15.950433402514955</v>
      </c>
      <c r="B2614">
        <v>-35.052906495140093</v>
      </c>
      <c r="C2614">
        <v>-25.273044959802899</v>
      </c>
    </row>
    <row r="2615" spans="1:3" x14ac:dyDescent="0.25">
      <c r="A2615">
        <v>15.956537663288975</v>
      </c>
      <c r="B2615">
        <v>-35.053495233370519</v>
      </c>
      <c r="C2615">
        <v>-25.280586654450531</v>
      </c>
    </row>
    <row r="2616" spans="1:3" x14ac:dyDescent="0.25">
      <c r="A2616">
        <v>15.962641924062995</v>
      </c>
      <c r="B2616">
        <v>-35.054022321871685</v>
      </c>
      <c r="C2616">
        <v>-25.288361320484256</v>
      </c>
    </row>
    <row r="2617" spans="1:3" x14ac:dyDescent="0.25">
      <c r="A2617">
        <v>15.968746184837016</v>
      </c>
      <c r="B2617">
        <v>-35.054576414469182</v>
      </c>
      <c r="C2617">
        <v>-25.295770659058462</v>
      </c>
    </row>
    <row r="2618" spans="1:3" x14ac:dyDescent="0.25">
      <c r="A2618">
        <v>15.974850445611036</v>
      </c>
      <c r="B2618">
        <v>-35.055141729975709</v>
      </c>
      <c r="C2618">
        <v>-25.303444990806302</v>
      </c>
    </row>
    <row r="2619" spans="1:3" x14ac:dyDescent="0.25">
      <c r="A2619">
        <v>15.980954706385056</v>
      </c>
      <c r="B2619">
        <v>-35.055669183451322</v>
      </c>
      <c r="C2619">
        <v>-25.310984684781697</v>
      </c>
    </row>
    <row r="2620" spans="1:3" x14ac:dyDescent="0.25">
      <c r="A2620">
        <v>15.987058967159076</v>
      </c>
      <c r="B2620">
        <v>-35.056191342503382</v>
      </c>
      <c r="C2620">
        <v>-25.318745359966716</v>
      </c>
    </row>
    <row r="2621" spans="1:3" x14ac:dyDescent="0.25">
      <c r="A2621">
        <v>15.993163227933097</v>
      </c>
      <c r="B2621">
        <v>-35.056723470973111</v>
      </c>
      <c r="C2621">
        <v>-25.326467174155731</v>
      </c>
    </row>
    <row r="2622" spans="1:3" x14ac:dyDescent="0.25">
      <c r="A2622">
        <v>15.999267488707117</v>
      </c>
      <c r="B2622">
        <v>-35.057256117651633</v>
      </c>
      <c r="C2622">
        <v>-25.333968373275304</v>
      </c>
    </row>
    <row r="2623" spans="1:3" x14ac:dyDescent="0.25">
      <c r="A2623">
        <v>16.005371749481139</v>
      </c>
      <c r="B2623">
        <v>-35.057796674311817</v>
      </c>
      <c r="C2623">
        <v>-25.341264651101795</v>
      </c>
    </row>
    <row r="2624" spans="1:3" x14ac:dyDescent="0.25">
      <c r="A2624">
        <v>16.011476010255159</v>
      </c>
      <c r="B2624">
        <v>-35.058371312023944</v>
      </c>
      <c r="C2624">
        <v>-25.348824189473234</v>
      </c>
    </row>
    <row r="2625" spans="1:3" x14ac:dyDescent="0.25">
      <c r="A2625">
        <v>16.017580271029178</v>
      </c>
      <c r="B2625">
        <v>-35.058897094003008</v>
      </c>
      <c r="C2625">
        <v>-25.356722073024788</v>
      </c>
    </row>
    <row r="2626" spans="1:3" x14ac:dyDescent="0.25">
      <c r="A2626">
        <v>16.023684531803198</v>
      </c>
      <c r="B2626">
        <v>-35.059443819929911</v>
      </c>
      <c r="C2626">
        <v>-25.364658366212883</v>
      </c>
    </row>
    <row r="2627" spans="1:3" x14ac:dyDescent="0.25">
      <c r="A2627">
        <v>16.029788792577218</v>
      </c>
      <c r="B2627">
        <v>-35.059973553532885</v>
      </c>
      <c r="C2627">
        <v>-25.371784122004374</v>
      </c>
    </row>
    <row r="2628" spans="1:3" x14ac:dyDescent="0.25">
      <c r="A2628">
        <v>16.035893053351238</v>
      </c>
      <c r="B2628">
        <v>-35.060516419346186</v>
      </c>
      <c r="C2628">
        <v>-25.379250766622516</v>
      </c>
    </row>
    <row r="2629" spans="1:3" x14ac:dyDescent="0.25">
      <c r="A2629">
        <v>16.041997314125258</v>
      </c>
      <c r="B2629">
        <v>-35.061086900809791</v>
      </c>
      <c r="C2629">
        <v>-25.386809565991737</v>
      </c>
    </row>
    <row r="2630" spans="1:3" x14ac:dyDescent="0.25">
      <c r="A2630">
        <v>16.048101574899277</v>
      </c>
      <c r="B2630">
        <v>-35.061585657805637</v>
      </c>
      <c r="C2630">
        <v>-25.394480616327655</v>
      </c>
    </row>
    <row r="2631" spans="1:3" x14ac:dyDescent="0.25">
      <c r="A2631">
        <v>16.054205835673301</v>
      </c>
      <c r="B2631">
        <v>-35.062113381298929</v>
      </c>
      <c r="C2631">
        <v>-25.402424554545068</v>
      </c>
    </row>
    <row r="2632" spans="1:3" x14ac:dyDescent="0.25">
      <c r="A2632">
        <v>16.060310096447321</v>
      </c>
      <c r="B2632">
        <v>-35.062708777685373</v>
      </c>
      <c r="C2632">
        <v>-25.409896044605819</v>
      </c>
    </row>
    <row r="2633" spans="1:3" x14ac:dyDescent="0.25">
      <c r="A2633">
        <v>16.06641435722134</v>
      </c>
      <c r="B2633">
        <v>-35.063232262512898</v>
      </c>
      <c r="C2633">
        <v>-25.417543803015754</v>
      </c>
    </row>
    <row r="2634" spans="1:3" x14ac:dyDescent="0.25">
      <c r="A2634">
        <v>16.07251861799536</v>
      </c>
      <c r="B2634">
        <v>-35.063787509052737</v>
      </c>
      <c r="C2634">
        <v>-25.424961127642348</v>
      </c>
    </row>
    <row r="2635" spans="1:3" x14ac:dyDescent="0.25">
      <c r="A2635">
        <v>16.07862287876938</v>
      </c>
      <c r="B2635">
        <v>-35.064354900392132</v>
      </c>
      <c r="C2635">
        <v>-25.432830003735813</v>
      </c>
    </row>
    <row r="2636" spans="1:3" x14ac:dyDescent="0.25">
      <c r="A2636">
        <v>16.0847271395434</v>
      </c>
      <c r="B2636">
        <v>-35.064844141304484</v>
      </c>
      <c r="C2636">
        <v>-25.440130535462643</v>
      </c>
    </row>
    <row r="2637" spans="1:3" x14ac:dyDescent="0.25">
      <c r="A2637">
        <v>16.09083140031742</v>
      </c>
      <c r="B2637">
        <v>-35.065379943031985</v>
      </c>
      <c r="C2637">
        <v>-25.447829076519298</v>
      </c>
    </row>
    <row r="2638" spans="1:3" x14ac:dyDescent="0.25">
      <c r="A2638">
        <v>16.09693566109144</v>
      </c>
      <c r="B2638">
        <v>-35.065927842291906</v>
      </c>
      <c r="C2638">
        <v>-25.455203645102628</v>
      </c>
    </row>
    <row r="2639" spans="1:3" x14ac:dyDescent="0.25">
      <c r="A2639">
        <v>16.103039921865463</v>
      </c>
      <c r="B2639">
        <v>-35.066417084920651</v>
      </c>
      <c r="C2639">
        <v>-25.462911457938059</v>
      </c>
    </row>
    <row r="2640" spans="1:3" x14ac:dyDescent="0.25">
      <c r="A2640">
        <v>16.109144182639483</v>
      </c>
      <c r="B2640">
        <v>-35.066978205365203</v>
      </c>
      <c r="C2640">
        <v>-25.47037577476172</v>
      </c>
    </row>
    <row r="2641" spans="1:3" x14ac:dyDescent="0.25">
      <c r="A2641">
        <v>16.115248443413503</v>
      </c>
      <c r="B2641">
        <v>-35.067478114958362</v>
      </c>
      <c r="C2641">
        <v>-25.478086721983715</v>
      </c>
    </row>
    <row r="2642" spans="1:3" x14ac:dyDescent="0.25">
      <c r="A2642">
        <v>16.121352704187522</v>
      </c>
      <c r="B2642">
        <v>-35.068059187781138</v>
      </c>
      <c r="C2642">
        <v>-25.485805387549824</v>
      </c>
    </row>
    <row r="2643" spans="1:3" x14ac:dyDescent="0.25">
      <c r="A2643">
        <v>16.127456964961542</v>
      </c>
      <c r="B2643">
        <v>-35.068579051643127</v>
      </c>
      <c r="C2643">
        <v>-25.493389761488828</v>
      </c>
    </row>
    <row r="2644" spans="1:3" x14ac:dyDescent="0.25">
      <c r="A2644">
        <v>16.133561225735562</v>
      </c>
      <c r="B2644">
        <v>-35.069132384486458</v>
      </c>
      <c r="C2644">
        <v>-25.500979343075173</v>
      </c>
    </row>
    <row r="2645" spans="1:3" x14ac:dyDescent="0.25">
      <c r="A2645">
        <v>16.139665486509582</v>
      </c>
      <c r="B2645">
        <v>-35.069695236378053</v>
      </c>
      <c r="C2645">
        <v>-25.508413473637955</v>
      </c>
    </row>
    <row r="2646" spans="1:3" x14ac:dyDescent="0.25">
      <c r="A2646">
        <v>16.145769747283602</v>
      </c>
      <c r="B2646">
        <v>-35.070242888362756</v>
      </c>
      <c r="C2646">
        <v>-25.515924606172149</v>
      </c>
    </row>
    <row r="2647" spans="1:3" x14ac:dyDescent="0.25">
      <c r="A2647">
        <v>16.151874008057625</v>
      </c>
      <c r="B2647">
        <v>-35.070789675659867</v>
      </c>
      <c r="C2647">
        <v>-25.523650604224656</v>
      </c>
    </row>
    <row r="2648" spans="1:3" x14ac:dyDescent="0.25">
      <c r="A2648">
        <v>16.157978268831645</v>
      </c>
      <c r="B2648">
        <v>-35.071302388455678</v>
      </c>
      <c r="C2648">
        <v>-25.531305538401611</v>
      </c>
    </row>
    <row r="2649" spans="1:3" x14ac:dyDescent="0.25">
      <c r="A2649">
        <v>16.164082529605665</v>
      </c>
      <c r="B2649">
        <v>-35.071847293347851</v>
      </c>
      <c r="C2649">
        <v>-25.538935820657279</v>
      </c>
    </row>
    <row r="2650" spans="1:3" x14ac:dyDescent="0.25">
      <c r="A2650">
        <v>16.170186790379685</v>
      </c>
      <c r="B2650">
        <v>-35.072357909777722</v>
      </c>
      <c r="C2650">
        <v>-25.546680296193486</v>
      </c>
    </row>
    <row r="2651" spans="1:3" x14ac:dyDescent="0.25">
      <c r="A2651">
        <v>16.176291051153704</v>
      </c>
      <c r="B2651">
        <v>-35.072897767953599</v>
      </c>
      <c r="C2651">
        <v>-25.554253632981631</v>
      </c>
    </row>
    <row r="2652" spans="1:3" x14ac:dyDescent="0.25">
      <c r="A2652">
        <v>16.182395311927724</v>
      </c>
      <c r="B2652">
        <v>-35.073453881232766</v>
      </c>
      <c r="C2652">
        <v>-25.561627904404713</v>
      </c>
    </row>
    <row r="2653" spans="1:3" x14ac:dyDescent="0.25">
      <c r="A2653">
        <v>16.188499572701744</v>
      </c>
      <c r="B2653">
        <v>-35.074029488226799</v>
      </c>
      <c r="C2653">
        <v>-25.569215126384766</v>
      </c>
    </row>
    <row r="2654" spans="1:3" x14ac:dyDescent="0.25">
      <c r="A2654">
        <v>16.194603833475764</v>
      </c>
      <c r="B2654">
        <v>-35.07457418004357</v>
      </c>
      <c r="C2654">
        <v>-25.576745910697429</v>
      </c>
    </row>
    <row r="2655" spans="1:3" x14ac:dyDescent="0.25">
      <c r="A2655">
        <v>16.200708094249787</v>
      </c>
      <c r="B2655">
        <v>-35.075131889799962</v>
      </c>
      <c r="C2655">
        <v>-25.584614020293049</v>
      </c>
    </row>
    <row r="2656" spans="1:3" x14ac:dyDescent="0.25">
      <c r="A2656">
        <v>16.206812355023807</v>
      </c>
      <c r="B2656">
        <v>-35.075666788201033</v>
      </c>
      <c r="C2656">
        <v>-25.592017540091142</v>
      </c>
    </row>
    <row r="2657" spans="1:3" x14ac:dyDescent="0.25">
      <c r="A2657">
        <v>16.212916615797827</v>
      </c>
      <c r="B2657">
        <v>-35.076196791989901</v>
      </c>
      <c r="C2657">
        <v>-25.599679999347199</v>
      </c>
    </row>
    <row r="2658" spans="1:3" x14ac:dyDescent="0.25">
      <c r="A2658">
        <v>16.219020876571847</v>
      </c>
      <c r="B2658">
        <v>-35.076711047412836</v>
      </c>
      <c r="C2658">
        <v>-25.607125078028407</v>
      </c>
    </row>
    <row r="2659" spans="1:3" x14ac:dyDescent="0.25">
      <c r="A2659">
        <v>16.225125137345866</v>
      </c>
      <c r="B2659">
        <v>-35.077235157179217</v>
      </c>
      <c r="C2659">
        <v>-25.614990797702571</v>
      </c>
    </row>
    <row r="2660" spans="1:3" x14ac:dyDescent="0.25">
      <c r="A2660">
        <v>16.231229398119886</v>
      </c>
      <c r="B2660">
        <v>-35.077742296854886</v>
      </c>
      <c r="C2660">
        <v>-25.622589330266955</v>
      </c>
    </row>
    <row r="2661" spans="1:3" x14ac:dyDescent="0.25">
      <c r="A2661">
        <v>16.237333658893906</v>
      </c>
      <c r="B2661">
        <v>-35.078278864834658</v>
      </c>
      <c r="C2661">
        <v>-25.630173128911963</v>
      </c>
    </row>
    <row r="2662" spans="1:3" x14ac:dyDescent="0.25">
      <c r="A2662">
        <v>16.243437919667926</v>
      </c>
      <c r="B2662">
        <v>-35.078804371463683</v>
      </c>
      <c r="C2662">
        <v>-25.637690286530571</v>
      </c>
    </row>
    <row r="2663" spans="1:3" x14ac:dyDescent="0.25">
      <c r="A2663">
        <v>16.249542180441949</v>
      </c>
      <c r="B2663">
        <v>-35.0793935552947</v>
      </c>
      <c r="C2663">
        <v>-25.645026414637051</v>
      </c>
    </row>
    <row r="2664" spans="1:3" x14ac:dyDescent="0.25">
      <c r="A2664">
        <v>16.255646441215969</v>
      </c>
      <c r="B2664">
        <v>-35.079970948285428</v>
      </c>
      <c r="C2664">
        <v>-25.652696515108655</v>
      </c>
    </row>
    <row r="2665" spans="1:3" x14ac:dyDescent="0.25">
      <c r="A2665">
        <v>16.261750701989989</v>
      </c>
      <c r="B2665">
        <v>-35.080517236332767</v>
      </c>
      <c r="C2665">
        <v>-25.660075775089116</v>
      </c>
    </row>
    <row r="2666" spans="1:3" x14ac:dyDescent="0.25">
      <c r="A2666">
        <v>16.267854962764009</v>
      </c>
      <c r="B2666">
        <v>-35.081095739635728</v>
      </c>
      <c r="C2666">
        <v>-25.667631023090745</v>
      </c>
    </row>
    <row r="2667" spans="1:3" x14ac:dyDescent="0.25">
      <c r="A2667">
        <v>16.273959223538029</v>
      </c>
      <c r="B2667">
        <v>-35.081624778039647</v>
      </c>
      <c r="C2667">
        <v>-25.675342833296433</v>
      </c>
    </row>
    <row r="2668" spans="1:3" x14ac:dyDescent="0.25">
      <c r="A2668">
        <v>16.280063484312048</v>
      </c>
      <c r="B2668">
        <v>-35.082178173139901</v>
      </c>
      <c r="C2668">
        <v>-25.682553303336341</v>
      </c>
    </row>
    <row r="2669" spans="1:3" x14ac:dyDescent="0.25">
      <c r="A2669">
        <v>16.286167745086068</v>
      </c>
      <c r="B2669">
        <v>-35.08271972706715</v>
      </c>
      <c r="C2669">
        <v>-25.68996029428278</v>
      </c>
    </row>
    <row r="2670" spans="1:3" x14ac:dyDescent="0.25">
      <c r="A2670">
        <v>16.292272005860088</v>
      </c>
      <c r="B2670">
        <v>-35.083247260268955</v>
      </c>
      <c r="C2670">
        <v>-25.697707038286239</v>
      </c>
    </row>
    <row r="2671" spans="1:3" x14ac:dyDescent="0.25">
      <c r="A2671">
        <v>16.298376266634111</v>
      </c>
      <c r="B2671">
        <v>-35.083773378606068</v>
      </c>
      <c r="C2671">
        <v>-25.70541623974507</v>
      </c>
    </row>
    <row r="2672" spans="1:3" x14ac:dyDescent="0.25">
      <c r="A2672">
        <v>16.304480527408131</v>
      </c>
      <c r="B2672">
        <v>-35.084383377648969</v>
      </c>
      <c r="C2672">
        <v>-25.712866747386105</v>
      </c>
    </row>
    <row r="2673" spans="1:3" x14ac:dyDescent="0.25">
      <c r="A2673">
        <v>16.310584788182151</v>
      </c>
      <c r="B2673">
        <v>-35.084943905864137</v>
      </c>
      <c r="C2673">
        <v>-25.72011524656488</v>
      </c>
    </row>
    <row r="2674" spans="1:3" x14ac:dyDescent="0.25">
      <c r="A2674">
        <v>16.316689048956171</v>
      </c>
      <c r="B2674">
        <v>-35.085462738535014</v>
      </c>
      <c r="C2674">
        <v>-25.72782702429393</v>
      </c>
    </row>
    <row r="2675" spans="1:3" x14ac:dyDescent="0.25">
      <c r="A2675">
        <v>16.322793309730191</v>
      </c>
      <c r="B2675">
        <v>-35.086019193186864</v>
      </c>
      <c r="C2675">
        <v>-25.735493322433943</v>
      </c>
    </row>
    <row r="2676" spans="1:3" x14ac:dyDescent="0.25">
      <c r="A2676">
        <v>16.328897570504211</v>
      </c>
      <c r="B2676">
        <v>-35.086525731875689</v>
      </c>
      <c r="C2676">
        <v>-25.743102044803212</v>
      </c>
    </row>
    <row r="2677" spans="1:3" x14ac:dyDescent="0.25">
      <c r="A2677">
        <v>16.33500183127823</v>
      </c>
      <c r="B2677">
        <v>-35.087058493405969</v>
      </c>
      <c r="C2677">
        <v>-25.750887951835846</v>
      </c>
    </row>
    <row r="2678" spans="1:3" x14ac:dyDescent="0.25">
      <c r="A2678">
        <v>16.34110609205225</v>
      </c>
      <c r="B2678">
        <v>-35.087566632768628</v>
      </c>
      <c r="C2678">
        <v>-25.758214604790428</v>
      </c>
    </row>
    <row r="2679" spans="1:3" x14ac:dyDescent="0.25">
      <c r="A2679">
        <v>16.347210352826274</v>
      </c>
      <c r="B2679">
        <v>-35.088119363726577</v>
      </c>
      <c r="C2679">
        <v>-25.766088949446242</v>
      </c>
    </row>
    <row r="2680" spans="1:3" x14ac:dyDescent="0.25">
      <c r="A2680">
        <v>16.353314613600293</v>
      </c>
      <c r="B2680">
        <v>-35.088654084516769</v>
      </c>
      <c r="C2680">
        <v>-25.773671486618259</v>
      </c>
    </row>
    <row r="2681" spans="1:3" x14ac:dyDescent="0.25">
      <c r="A2681">
        <v>16.359418874374313</v>
      </c>
      <c r="B2681">
        <v>-35.089164751663979</v>
      </c>
      <c r="C2681">
        <v>-25.781071496399111</v>
      </c>
    </row>
    <row r="2682" spans="1:3" x14ac:dyDescent="0.25">
      <c r="A2682">
        <v>16.365523135148333</v>
      </c>
      <c r="B2682">
        <v>-35.089698009325339</v>
      </c>
      <c r="C2682">
        <v>-25.788846096458261</v>
      </c>
    </row>
    <row r="2683" spans="1:3" x14ac:dyDescent="0.25">
      <c r="A2683">
        <v>16.371627395922353</v>
      </c>
      <c r="B2683">
        <v>-35.090224206314645</v>
      </c>
      <c r="C2683">
        <v>-25.796308084625945</v>
      </c>
    </row>
    <row r="2684" spans="1:3" x14ac:dyDescent="0.25">
      <c r="A2684">
        <v>16.377731656696373</v>
      </c>
      <c r="B2684">
        <v>-35.090764529130553</v>
      </c>
      <c r="C2684">
        <v>-25.803848600735833</v>
      </c>
    </row>
    <row r="2685" spans="1:3" x14ac:dyDescent="0.25">
      <c r="A2685">
        <v>16.383835917470392</v>
      </c>
      <c r="B2685">
        <v>-35.091289028848387</v>
      </c>
      <c r="C2685">
        <v>-25.811310351153576</v>
      </c>
    </row>
    <row r="2686" spans="1:3" x14ac:dyDescent="0.25">
      <c r="A2686">
        <v>16.389940178244412</v>
      </c>
      <c r="B2686">
        <v>-35.091809944682907</v>
      </c>
      <c r="C2686">
        <v>-25.818923109634586</v>
      </c>
    </row>
    <row r="2687" spans="1:3" x14ac:dyDescent="0.25">
      <c r="A2687">
        <v>16.396044439018436</v>
      </c>
      <c r="B2687">
        <v>-35.092337657390438</v>
      </c>
      <c r="C2687">
        <v>-25.826673258668137</v>
      </c>
    </row>
    <row r="2688" spans="1:3" x14ac:dyDescent="0.25">
      <c r="A2688">
        <v>16.402148699792455</v>
      </c>
      <c r="B2688">
        <v>-35.092894638215427</v>
      </c>
      <c r="C2688">
        <v>-25.834288536492647</v>
      </c>
    </row>
    <row r="2689" spans="1:3" x14ac:dyDescent="0.25">
      <c r="A2689">
        <v>16.408252960566475</v>
      </c>
      <c r="B2689">
        <v>-35.093469985358212</v>
      </c>
      <c r="C2689">
        <v>-25.841702457253199</v>
      </c>
    </row>
    <row r="2690" spans="1:3" x14ac:dyDescent="0.25">
      <c r="A2690">
        <v>16.414357221340495</v>
      </c>
      <c r="B2690">
        <v>-35.094014407498278</v>
      </c>
      <c r="C2690">
        <v>-25.849078867847631</v>
      </c>
    </row>
    <row r="2691" spans="1:3" x14ac:dyDescent="0.25">
      <c r="A2691">
        <v>16.420461482114515</v>
      </c>
      <c r="B2691">
        <v>-35.09456513520707</v>
      </c>
      <c r="C2691">
        <v>-25.856762372066552</v>
      </c>
    </row>
    <row r="2692" spans="1:3" x14ac:dyDescent="0.25">
      <c r="A2692">
        <v>16.426565742888535</v>
      </c>
      <c r="B2692">
        <v>-35.095092570509188</v>
      </c>
      <c r="C2692">
        <v>-25.86426068341504</v>
      </c>
    </row>
    <row r="2693" spans="1:3" x14ac:dyDescent="0.25">
      <c r="A2693">
        <v>16.432670003662555</v>
      </c>
      <c r="B2693">
        <v>-35.095658399465144</v>
      </c>
      <c r="C2693">
        <v>-25.871699568965543</v>
      </c>
    </row>
    <row r="2694" spans="1:3" x14ac:dyDescent="0.25">
      <c r="A2694">
        <v>16.438774264436574</v>
      </c>
      <c r="B2694">
        <v>-35.096170623099525</v>
      </c>
      <c r="C2694">
        <v>-25.87922337183997</v>
      </c>
    </row>
    <row r="2695" spans="1:3" x14ac:dyDescent="0.25">
      <c r="A2695">
        <v>16.444878525210598</v>
      </c>
      <c r="B2695">
        <v>-35.096735805397223</v>
      </c>
      <c r="C2695">
        <v>-25.886774857981944</v>
      </c>
    </row>
    <row r="2696" spans="1:3" x14ac:dyDescent="0.25">
      <c r="A2696">
        <v>16.450982785984618</v>
      </c>
      <c r="B2696">
        <v>-35.097252499099085</v>
      </c>
      <c r="C2696">
        <v>-25.894504451824943</v>
      </c>
    </row>
    <row r="2697" spans="1:3" x14ac:dyDescent="0.25">
      <c r="A2697">
        <v>16.457087046758637</v>
      </c>
      <c r="B2697">
        <v>-35.097777835156982</v>
      </c>
      <c r="C2697">
        <v>-25.90226616534698</v>
      </c>
    </row>
    <row r="2698" spans="1:3" x14ac:dyDescent="0.25">
      <c r="A2698">
        <v>16.463191307532657</v>
      </c>
      <c r="B2698">
        <v>-35.098312388809056</v>
      </c>
      <c r="C2698">
        <v>-25.909504702639751</v>
      </c>
    </row>
    <row r="2699" spans="1:3" x14ac:dyDescent="0.25">
      <c r="A2699">
        <v>16.469295568306677</v>
      </c>
      <c r="B2699">
        <v>-35.098844968477096</v>
      </c>
      <c r="C2699">
        <v>-25.917114392701379</v>
      </c>
    </row>
    <row r="2700" spans="1:3" x14ac:dyDescent="0.25">
      <c r="A2700">
        <v>16.475399829080697</v>
      </c>
      <c r="B2700">
        <v>-35.09938682177318</v>
      </c>
      <c r="C2700">
        <v>-25.924736950895337</v>
      </c>
    </row>
    <row r="2701" spans="1:3" x14ac:dyDescent="0.25">
      <c r="A2701">
        <v>16.481504089854717</v>
      </c>
      <c r="B2701">
        <v>-35.099906890707189</v>
      </c>
      <c r="C2701">
        <v>-25.932357429922661</v>
      </c>
    </row>
    <row r="2702" spans="1:3" x14ac:dyDescent="0.25">
      <c r="A2702">
        <v>16.487608350628737</v>
      </c>
      <c r="B2702">
        <v>-35.10045458713266</v>
      </c>
      <c r="C2702">
        <v>-25.939941502202693</v>
      </c>
    </row>
    <row r="2703" spans="1:3" x14ac:dyDescent="0.25">
      <c r="A2703">
        <v>16.49371261140276</v>
      </c>
      <c r="B2703">
        <v>-35.101011974182526</v>
      </c>
      <c r="C2703">
        <v>-25.947405283823997</v>
      </c>
    </row>
    <row r="2704" spans="1:3" x14ac:dyDescent="0.25">
      <c r="A2704">
        <v>16.49981687217678</v>
      </c>
      <c r="B2704">
        <v>-35.101582024140257</v>
      </c>
      <c r="C2704">
        <v>-25.954964278251353</v>
      </c>
    </row>
    <row r="2705" spans="1:3" x14ac:dyDescent="0.25">
      <c r="A2705">
        <v>16.5059211329508</v>
      </c>
      <c r="B2705">
        <v>-35.102136403683055</v>
      </c>
      <c r="C2705">
        <v>-25.962400480788759</v>
      </c>
    </row>
    <row r="2706" spans="1:3" x14ac:dyDescent="0.25">
      <c r="A2706">
        <v>16.512025393724819</v>
      </c>
      <c r="B2706">
        <v>-35.102672642891847</v>
      </c>
      <c r="C2706">
        <v>-25.970221952503074</v>
      </c>
    </row>
    <row r="2707" spans="1:3" x14ac:dyDescent="0.25">
      <c r="A2707">
        <v>16.518129654498839</v>
      </c>
      <c r="B2707">
        <v>-35.103239620342961</v>
      </c>
      <c r="C2707">
        <v>-25.977906265786228</v>
      </c>
    </row>
    <row r="2708" spans="1:3" x14ac:dyDescent="0.25">
      <c r="A2708">
        <v>16.524233915272859</v>
      </c>
      <c r="B2708">
        <v>-35.103740312645442</v>
      </c>
      <c r="C2708">
        <v>-25.985436207526192</v>
      </c>
    </row>
    <row r="2709" spans="1:3" x14ac:dyDescent="0.25">
      <c r="A2709">
        <v>16.530338176046879</v>
      </c>
      <c r="B2709">
        <v>-35.104253943573127</v>
      </c>
      <c r="C2709">
        <v>-25.992716489584193</v>
      </c>
    </row>
    <row r="2710" spans="1:3" x14ac:dyDescent="0.25">
      <c r="A2710">
        <v>16.536442436820899</v>
      </c>
      <c r="B2710">
        <v>-35.104811428723444</v>
      </c>
      <c r="C2710">
        <v>-26.00010133926823</v>
      </c>
    </row>
    <row r="2711" spans="1:3" x14ac:dyDescent="0.25">
      <c r="A2711">
        <v>16.542546697594922</v>
      </c>
      <c r="B2711">
        <v>-35.105334848092426</v>
      </c>
      <c r="C2711">
        <v>-26.007688377139473</v>
      </c>
    </row>
    <row r="2712" spans="1:3" x14ac:dyDescent="0.25">
      <c r="A2712">
        <v>16.548650958368942</v>
      </c>
      <c r="B2712">
        <v>-35.105841273215972</v>
      </c>
      <c r="C2712">
        <v>-26.015183332181518</v>
      </c>
    </row>
    <row r="2713" spans="1:3" x14ac:dyDescent="0.25">
      <c r="A2713">
        <v>16.554755219142962</v>
      </c>
      <c r="B2713">
        <v>-35.10635383328691</v>
      </c>
      <c r="C2713">
        <v>-26.022642468407401</v>
      </c>
    </row>
    <row r="2714" spans="1:3" x14ac:dyDescent="0.25">
      <c r="A2714">
        <v>16.560859479916981</v>
      </c>
      <c r="B2714">
        <v>-35.106893991314401</v>
      </c>
      <c r="C2714">
        <v>-26.030384887101281</v>
      </c>
    </row>
    <row r="2715" spans="1:3" x14ac:dyDescent="0.25">
      <c r="A2715">
        <v>16.566963740691001</v>
      </c>
      <c r="B2715">
        <v>-35.107427519041138</v>
      </c>
      <c r="C2715">
        <v>-26.037866323264318</v>
      </c>
    </row>
    <row r="2716" spans="1:3" x14ac:dyDescent="0.25">
      <c r="A2716">
        <v>16.573068001465021</v>
      </c>
      <c r="B2716">
        <v>-35.107959683962022</v>
      </c>
      <c r="C2716">
        <v>-26.045495228636266</v>
      </c>
    </row>
    <row r="2717" spans="1:3" x14ac:dyDescent="0.25">
      <c r="A2717">
        <v>16.579172262239041</v>
      </c>
      <c r="B2717">
        <v>-35.108488884966306</v>
      </c>
      <c r="C2717">
        <v>-26.053023124729592</v>
      </c>
    </row>
    <row r="2718" spans="1:3" x14ac:dyDescent="0.25">
      <c r="A2718">
        <v>16.585276523013061</v>
      </c>
      <c r="B2718">
        <v>-35.109059052413365</v>
      </c>
      <c r="C2718">
        <v>-26.060447490720343</v>
      </c>
    </row>
    <row r="2719" spans="1:3" x14ac:dyDescent="0.25">
      <c r="A2719">
        <v>16.591380783787084</v>
      </c>
      <c r="B2719">
        <v>-35.109584584050779</v>
      </c>
      <c r="C2719">
        <v>-26.06812488605501</v>
      </c>
    </row>
    <row r="2720" spans="1:3" x14ac:dyDescent="0.25">
      <c r="A2720">
        <v>16.597485044561104</v>
      </c>
      <c r="B2720">
        <v>-35.1101231716057</v>
      </c>
      <c r="C2720">
        <v>-26.075759497984727</v>
      </c>
    </row>
    <row r="2721" spans="1:3" x14ac:dyDescent="0.25">
      <c r="A2721">
        <v>16.603589305335124</v>
      </c>
      <c r="B2721">
        <v>-35.110663985988957</v>
      </c>
      <c r="C2721">
        <v>-26.08315850986812</v>
      </c>
    </row>
    <row r="2722" spans="1:3" x14ac:dyDescent="0.25">
      <c r="A2722">
        <v>16.609693566109144</v>
      </c>
      <c r="B2722">
        <v>-35.111205945123984</v>
      </c>
      <c r="C2722">
        <v>-26.090710405525041</v>
      </c>
    </row>
    <row r="2723" spans="1:3" x14ac:dyDescent="0.25">
      <c r="A2723">
        <v>16.615797826883163</v>
      </c>
      <c r="B2723">
        <v>-35.111717109554647</v>
      </c>
      <c r="C2723">
        <v>-26.09837738123808</v>
      </c>
    </row>
    <row r="2724" spans="1:3" x14ac:dyDescent="0.25">
      <c r="A2724">
        <v>16.621902087657183</v>
      </c>
      <c r="B2724">
        <v>-35.112283341065094</v>
      </c>
      <c r="C2724">
        <v>-26.105781401754548</v>
      </c>
    </row>
    <row r="2725" spans="1:3" x14ac:dyDescent="0.25">
      <c r="A2725">
        <v>16.628006348431203</v>
      </c>
      <c r="B2725">
        <v>-35.112778643059627</v>
      </c>
      <c r="C2725">
        <v>-26.113322694728993</v>
      </c>
    </row>
    <row r="2726" spans="1:3" x14ac:dyDescent="0.25">
      <c r="A2726">
        <v>16.634110609205223</v>
      </c>
      <c r="B2726">
        <v>-35.113334704631143</v>
      </c>
      <c r="C2726">
        <v>-26.120618657926318</v>
      </c>
    </row>
    <row r="2727" spans="1:3" x14ac:dyDescent="0.25">
      <c r="A2727">
        <v>16.640214869979246</v>
      </c>
      <c r="B2727">
        <v>-35.113890083651157</v>
      </c>
      <c r="C2727">
        <v>-26.127530970147994</v>
      </c>
    </row>
    <row r="2728" spans="1:3" x14ac:dyDescent="0.25">
      <c r="A2728">
        <v>16.646319130753266</v>
      </c>
      <c r="B2728">
        <v>-35.114413789087045</v>
      </c>
      <c r="C2728">
        <v>-26.135039629558641</v>
      </c>
    </row>
    <row r="2729" spans="1:3" x14ac:dyDescent="0.25">
      <c r="A2729">
        <v>16.652423391527286</v>
      </c>
      <c r="B2729">
        <v>-35.114933508842128</v>
      </c>
      <c r="C2729">
        <v>-26.14235009940424</v>
      </c>
    </row>
    <row r="2730" spans="1:3" x14ac:dyDescent="0.25">
      <c r="A2730">
        <v>16.658527652301306</v>
      </c>
      <c r="B2730">
        <v>-35.115500752436368</v>
      </c>
      <c r="C2730">
        <v>-26.150051068527389</v>
      </c>
    </row>
    <row r="2731" spans="1:3" x14ac:dyDescent="0.25">
      <c r="A2731">
        <v>16.664631913075326</v>
      </c>
      <c r="B2731">
        <v>-35.116046450234137</v>
      </c>
      <c r="C2731">
        <v>-26.15765925717173</v>
      </c>
    </row>
    <row r="2732" spans="1:3" x14ac:dyDescent="0.25">
      <c r="A2732">
        <v>16.670736173849345</v>
      </c>
      <c r="B2732">
        <v>-35.116584331773993</v>
      </c>
      <c r="C2732">
        <v>-26.164839974015578</v>
      </c>
    </row>
    <row r="2733" spans="1:3" x14ac:dyDescent="0.25">
      <c r="A2733">
        <v>16.676840434623365</v>
      </c>
      <c r="B2733">
        <v>-35.117114831593945</v>
      </c>
      <c r="C2733">
        <v>-26.172303651516245</v>
      </c>
    </row>
    <row r="2734" spans="1:3" x14ac:dyDescent="0.25">
      <c r="A2734">
        <v>16.682944695397385</v>
      </c>
      <c r="B2734">
        <v>-35.117656011149734</v>
      </c>
      <c r="C2734">
        <v>-26.179849781082755</v>
      </c>
    </row>
    <row r="2735" spans="1:3" x14ac:dyDescent="0.25">
      <c r="A2735">
        <v>16.689048956171408</v>
      </c>
      <c r="B2735">
        <v>-35.118177989805346</v>
      </c>
      <c r="C2735">
        <v>-26.187446179209154</v>
      </c>
    </row>
    <row r="2736" spans="1:3" x14ac:dyDescent="0.25">
      <c r="A2736">
        <v>16.695153216945428</v>
      </c>
      <c r="B2736">
        <v>-35.118722300070033</v>
      </c>
      <c r="C2736">
        <v>-26.195078417152882</v>
      </c>
    </row>
    <row r="2737" spans="1:3" x14ac:dyDescent="0.25">
      <c r="A2737">
        <v>16.701257477719448</v>
      </c>
      <c r="B2737">
        <v>-35.11924563957443</v>
      </c>
      <c r="C2737">
        <v>-26.202631685560245</v>
      </c>
    </row>
    <row r="2738" spans="1:3" x14ac:dyDescent="0.25">
      <c r="A2738">
        <v>16.707361738493468</v>
      </c>
      <c r="B2738">
        <v>-35.119786464737849</v>
      </c>
      <c r="C2738">
        <v>-26.210061312624404</v>
      </c>
    </row>
    <row r="2739" spans="1:3" x14ac:dyDescent="0.25">
      <c r="A2739">
        <v>16.713465999267488</v>
      </c>
      <c r="B2739">
        <v>-35.120321904244619</v>
      </c>
      <c r="C2739">
        <v>-26.217476061521815</v>
      </c>
    </row>
    <row r="2740" spans="1:3" x14ac:dyDescent="0.25">
      <c r="A2740">
        <v>16.719570260041507</v>
      </c>
      <c r="B2740">
        <v>-35.120841334842652</v>
      </c>
      <c r="C2740">
        <v>-26.2250543448325</v>
      </c>
    </row>
    <row r="2741" spans="1:3" x14ac:dyDescent="0.25">
      <c r="A2741">
        <v>16.725674520815527</v>
      </c>
      <c r="B2741">
        <v>-35.121373887245667</v>
      </c>
      <c r="C2741">
        <v>-26.232377054557375</v>
      </c>
    </row>
    <row r="2742" spans="1:3" x14ac:dyDescent="0.25">
      <c r="A2742">
        <v>16.731778781589547</v>
      </c>
      <c r="B2742">
        <v>-35.12190241073904</v>
      </c>
      <c r="C2742">
        <v>-26.239911057828106</v>
      </c>
    </row>
    <row r="2743" spans="1:3" x14ac:dyDescent="0.25">
      <c r="A2743">
        <v>16.73788304236357</v>
      </c>
      <c r="B2743">
        <v>-35.12244505662462</v>
      </c>
      <c r="C2743">
        <v>-26.247465302916144</v>
      </c>
    </row>
    <row r="2744" spans="1:3" x14ac:dyDescent="0.25">
      <c r="A2744">
        <v>16.74398730313759</v>
      </c>
      <c r="B2744">
        <v>-35.12298818358866</v>
      </c>
      <c r="C2744">
        <v>-26.254647504529636</v>
      </c>
    </row>
    <row r="2745" spans="1:3" x14ac:dyDescent="0.25">
      <c r="A2745">
        <v>16.75009156391161</v>
      </c>
      <c r="B2745">
        <v>-35.12351663666373</v>
      </c>
      <c r="C2745">
        <v>-26.262224385727151</v>
      </c>
    </row>
    <row r="2746" spans="1:3" x14ac:dyDescent="0.25">
      <c r="A2746">
        <v>16.75619582468563</v>
      </c>
      <c r="B2746">
        <v>-35.124052853866814</v>
      </c>
      <c r="C2746">
        <v>-26.2696952136702</v>
      </c>
    </row>
    <row r="2747" spans="1:3" x14ac:dyDescent="0.25">
      <c r="A2747">
        <v>16.76230008545965</v>
      </c>
      <c r="B2747">
        <v>-35.124564700707154</v>
      </c>
      <c r="C2747">
        <v>-26.277197456570129</v>
      </c>
    </row>
    <row r="2748" spans="1:3" x14ac:dyDescent="0.25">
      <c r="A2748">
        <v>16.76840434623367</v>
      </c>
      <c r="B2748">
        <v>-35.125112274703739</v>
      </c>
      <c r="C2748">
        <v>-26.284810976541884</v>
      </c>
    </row>
    <row r="2749" spans="1:3" x14ac:dyDescent="0.25">
      <c r="A2749">
        <v>16.774508607007689</v>
      </c>
      <c r="B2749">
        <v>-35.125677294978829</v>
      </c>
      <c r="C2749">
        <v>-26.292100653214522</v>
      </c>
    </row>
    <row r="2750" spans="1:3" x14ac:dyDescent="0.25">
      <c r="A2750">
        <v>16.780612867781709</v>
      </c>
      <c r="B2750">
        <v>-35.126163880621917</v>
      </c>
      <c r="C2750">
        <v>-26.299663467260398</v>
      </c>
    </row>
    <row r="2751" spans="1:3" x14ac:dyDescent="0.25">
      <c r="A2751">
        <v>16.786717128555733</v>
      </c>
      <c r="B2751">
        <v>-35.126719151762344</v>
      </c>
      <c r="C2751">
        <v>-26.307076572774179</v>
      </c>
    </row>
    <row r="2752" spans="1:3" x14ac:dyDescent="0.25">
      <c r="A2752">
        <v>16.792821389329752</v>
      </c>
      <c r="B2752">
        <v>-35.127242409956125</v>
      </c>
      <c r="C2752">
        <v>-26.314640593681172</v>
      </c>
    </row>
    <row r="2753" spans="1:3" x14ac:dyDescent="0.25">
      <c r="A2753">
        <v>16.798925650103772</v>
      </c>
      <c r="B2753">
        <v>-35.127742645897868</v>
      </c>
      <c r="C2753">
        <v>-26.322078051756666</v>
      </c>
    </row>
    <row r="2754" spans="1:3" x14ac:dyDescent="0.25">
      <c r="A2754">
        <v>16.805029910877792</v>
      </c>
      <c r="B2754">
        <v>-35.128253498588897</v>
      </c>
      <c r="C2754">
        <v>-26.329642534164655</v>
      </c>
    </row>
    <row r="2755" spans="1:3" x14ac:dyDescent="0.25">
      <c r="A2755">
        <v>16.811134171651812</v>
      </c>
      <c r="B2755">
        <v>-35.128804707588664</v>
      </c>
      <c r="C2755">
        <v>-26.337112732893392</v>
      </c>
    </row>
    <row r="2756" spans="1:3" x14ac:dyDescent="0.25">
      <c r="A2756">
        <v>16.817238432425832</v>
      </c>
      <c r="B2756">
        <v>-35.129312732189888</v>
      </c>
      <c r="C2756">
        <v>-26.344882073209369</v>
      </c>
    </row>
    <row r="2757" spans="1:3" x14ac:dyDescent="0.25">
      <c r="A2757">
        <v>16.823342693199852</v>
      </c>
      <c r="B2757">
        <v>-35.129878706768231</v>
      </c>
      <c r="C2757">
        <v>-26.352594441847017</v>
      </c>
    </row>
    <row r="2758" spans="1:3" x14ac:dyDescent="0.25">
      <c r="A2758">
        <v>16.829446953973871</v>
      </c>
      <c r="B2758">
        <v>-35.130399485992498</v>
      </c>
      <c r="C2758">
        <v>-26.360153106633796</v>
      </c>
    </row>
    <row r="2759" spans="1:3" x14ac:dyDescent="0.25">
      <c r="A2759">
        <v>16.835551214747895</v>
      </c>
      <c r="B2759">
        <v>-35.13091541439038</v>
      </c>
      <c r="C2759">
        <v>-26.367876598874176</v>
      </c>
    </row>
    <row r="2760" spans="1:3" x14ac:dyDescent="0.25">
      <c r="A2760">
        <v>16.841655475521915</v>
      </c>
      <c r="B2760">
        <v>-35.131463119309643</v>
      </c>
      <c r="C2760">
        <v>-26.375254999635395</v>
      </c>
    </row>
    <row r="2761" spans="1:3" x14ac:dyDescent="0.25">
      <c r="A2761">
        <v>16.847759736295934</v>
      </c>
      <c r="B2761">
        <v>-35.131976254100017</v>
      </c>
      <c r="C2761">
        <v>-26.382646221904228</v>
      </c>
    </row>
    <row r="2762" spans="1:3" x14ac:dyDescent="0.25">
      <c r="A2762">
        <v>16.853863997069954</v>
      </c>
      <c r="B2762">
        <v>-35.132525651064682</v>
      </c>
      <c r="C2762">
        <v>-26.389991984789315</v>
      </c>
    </row>
    <row r="2763" spans="1:3" x14ac:dyDescent="0.25">
      <c r="A2763">
        <v>16.859968257843974</v>
      </c>
      <c r="B2763">
        <v>-35.133040780687843</v>
      </c>
      <c r="C2763">
        <v>-26.397400159237247</v>
      </c>
    </row>
    <row r="2764" spans="1:3" x14ac:dyDescent="0.25">
      <c r="A2764">
        <v>16.866072518617994</v>
      </c>
      <c r="B2764">
        <v>-35.133567045969755</v>
      </c>
      <c r="C2764">
        <v>-26.404852579009997</v>
      </c>
    </row>
    <row r="2765" spans="1:3" x14ac:dyDescent="0.25">
      <c r="A2765">
        <v>16.872176779392014</v>
      </c>
      <c r="B2765">
        <v>-35.134126595775719</v>
      </c>
      <c r="C2765">
        <v>-26.41239104774715</v>
      </c>
    </row>
    <row r="2766" spans="1:3" x14ac:dyDescent="0.25">
      <c r="A2766">
        <v>16.878281040166033</v>
      </c>
      <c r="B2766">
        <v>-35.134678500403147</v>
      </c>
      <c r="C2766">
        <v>-26.419586139908521</v>
      </c>
    </row>
    <row r="2767" spans="1:3" x14ac:dyDescent="0.25">
      <c r="A2767">
        <v>16.884385300940057</v>
      </c>
      <c r="B2767">
        <v>-35.135186271908239</v>
      </c>
      <c r="C2767">
        <v>-26.426963731382461</v>
      </c>
    </row>
    <row r="2768" spans="1:3" x14ac:dyDescent="0.25">
      <c r="A2768">
        <v>16.890489561714077</v>
      </c>
      <c r="B2768">
        <v>-35.135752332642625</v>
      </c>
      <c r="C2768">
        <v>-26.434667242664897</v>
      </c>
    </row>
    <row r="2769" spans="1:3" x14ac:dyDescent="0.25">
      <c r="A2769">
        <v>16.896593822488096</v>
      </c>
      <c r="B2769">
        <v>-35.136244412831061</v>
      </c>
      <c r="C2769">
        <v>-26.442208572572667</v>
      </c>
    </row>
    <row r="2770" spans="1:3" x14ac:dyDescent="0.25">
      <c r="A2770">
        <v>16.902698083262116</v>
      </c>
      <c r="B2770">
        <v>-35.136822612178726</v>
      </c>
      <c r="C2770">
        <v>-26.4494988956409</v>
      </c>
    </row>
    <row r="2771" spans="1:3" x14ac:dyDescent="0.25">
      <c r="A2771">
        <v>16.908802344036136</v>
      </c>
      <c r="B2771">
        <v>-35.137348670541428</v>
      </c>
      <c r="C2771">
        <v>-26.457335845249606</v>
      </c>
    </row>
    <row r="2772" spans="1:3" x14ac:dyDescent="0.25">
      <c r="A2772">
        <v>16.914906604810156</v>
      </c>
      <c r="B2772">
        <v>-35.137900537023583</v>
      </c>
      <c r="C2772">
        <v>-26.465078178375165</v>
      </c>
    </row>
    <row r="2773" spans="1:3" x14ac:dyDescent="0.25">
      <c r="A2773">
        <v>16.921010865584176</v>
      </c>
      <c r="B2773">
        <v>-35.13841530190092</v>
      </c>
      <c r="C2773">
        <v>-26.47237502989136</v>
      </c>
    </row>
    <row r="2774" spans="1:3" x14ac:dyDescent="0.25">
      <c r="A2774">
        <v>16.927115126358196</v>
      </c>
      <c r="B2774">
        <v>-35.138982375062817</v>
      </c>
      <c r="C2774">
        <v>-26.48010130926113</v>
      </c>
    </row>
    <row r="2775" spans="1:3" x14ac:dyDescent="0.25">
      <c r="A2775">
        <v>16.933219387132219</v>
      </c>
      <c r="B2775">
        <v>-35.139527566703052</v>
      </c>
      <c r="C2775">
        <v>-26.487701312293851</v>
      </c>
    </row>
    <row r="2776" spans="1:3" x14ac:dyDescent="0.25">
      <c r="A2776">
        <v>16.939323647906239</v>
      </c>
      <c r="B2776">
        <v>-35.140030860508219</v>
      </c>
      <c r="C2776">
        <v>-26.495508233432364</v>
      </c>
    </row>
    <row r="2777" spans="1:3" x14ac:dyDescent="0.25">
      <c r="A2777">
        <v>16.945427908680259</v>
      </c>
      <c r="B2777">
        <v>-35.140523555764823</v>
      </c>
      <c r="C2777">
        <v>-26.502758976123548</v>
      </c>
    </row>
    <row r="2778" spans="1:3" x14ac:dyDescent="0.25">
      <c r="A2778">
        <v>16.951532169454278</v>
      </c>
      <c r="B2778">
        <v>-35.141017727806982</v>
      </c>
      <c r="C2778">
        <v>-26.510542248036774</v>
      </c>
    </row>
    <row r="2779" spans="1:3" x14ac:dyDescent="0.25">
      <c r="A2779">
        <v>16.957636430228298</v>
      </c>
      <c r="B2779">
        <v>-35.141547172693222</v>
      </c>
      <c r="C2779">
        <v>-26.517895253727847</v>
      </c>
    </row>
    <row r="2780" spans="1:3" x14ac:dyDescent="0.25">
      <c r="A2780">
        <v>16.963740691002318</v>
      </c>
      <c r="B2780">
        <v>-35.14212189978408</v>
      </c>
      <c r="C2780">
        <v>-26.525396444605271</v>
      </c>
    </row>
    <row r="2781" spans="1:3" x14ac:dyDescent="0.25">
      <c r="A2781">
        <v>16.969844951776338</v>
      </c>
      <c r="B2781">
        <v>-35.142679611337897</v>
      </c>
      <c r="C2781">
        <v>-26.532513904861563</v>
      </c>
    </row>
    <row r="2782" spans="1:3" x14ac:dyDescent="0.25">
      <c r="A2782">
        <v>16.975949212550358</v>
      </c>
      <c r="B2782">
        <v>-35.143191389881949</v>
      </c>
      <c r="C2782">
        <v>-26.539788838203506</v>
      </c>
    </row>
    <row r="2783" spans="1:3" x14ac:dyDescent="0.25">
      <c r="A2783">
        <v>16.982053473324381</v>
      </c>
      <c r="B2783">
        <v>-35.143708095140774</v>
      </c>
      <c r="C2783">
        <v>-26.547481540584226</v>
      </c>
    </row>
    <row r="2784" spans="1:3" x14ac:dyDescent="0.25">
      <c r="A2784">
        <v>16.988157734098401</v>
      </c>
      <c r="B2784">
        <v>-35.144230713274212</v>
      </c>
      <c r="C2784">
        <v>-26.554876626124173</v>
      </c>
    </row>
    <row r="2785" spans="1:3" x14ac:dyDescent="0.25">
      <c r="A2785">
        <v>16.994261994872421</v>
      </c>
      <c r="B2785">
        <v>-35.144768145833261</v>
      </c>
      <c r="C2785">
        <v>-26.56251478605925</v>
      </c>
    </row>
    <row r="2786" spans="1:3" x14ac:dyDescent="0.25">
      <c r="A2786">
        <v>17.000366255646441</v>
      </c>
      <c r="B2786">
        <v>-35.145297471266602</v>
      </c>
      <c r="C2786">
        <v>-26.570001769271315</v>
      </c>
    </row>
    <row r="2787" spans="1:3" x14ac:dyDescent="0.25">
      <c r="A2787">
        <v>17.00647051642046</v>
      </c>
      <c r="B2787">
        <v>-35.14581932327242</v>
      </c>
      <c r="C2787">
        <v>-26.577562836384772</v>
      </c>
    </row>
    <row r="2788" spans="1:3" x14ac:dyDescent="0.25">
      <c r="A2788">
        <v>17.01257477719448</v>
      </c>
      <c r="B2788">
        <v>-35.146338913559028</v>
      </c>
      <c r="C2788">
        <v>-26.584935118622845</v>
      </c>
    </row>
    <row r="2789" spans="1:3" x14ac:dyDescent="0.25">
      <c r="A2789">
        <v>17.0186790379685</v>
      </c>
      <c r="B2789">
        <v>-35.14686785902267</v>
      </c>
      <c r="C2789">
        <v>-26.592575942495998</v>
      </c>
    </row>
    <row r="2790" spans="1:3" x14ac:dyDescent="0.25">
      <c r="A2790">
        <v>17.02478329874252</v>
      </c>
      <c r="B2790">
        <v>-35.147399269175736</v>
      </c>
      <c r="C2790">
        <v>-26.599668236170089</v>
      </c>
    </row>
    <row r="2791" spans="1:3" x14ac:dyDescent="0.25">
      <c r="A2791">
        <v>17.030887559516543</v>
      </c>
      <c r="B2791">
        <v>-35.14791542328058</v>
      </c>
      <c r="C2791">
        <v>-26.607194872505556</v>
      </c>
    </row>
    <row r="2792" spans="1:3" x14ac:dyDescent="0.25">
      <c r="A2792">
        <v>17.036991820290563</v>
      </c>
      <c r="B2792">
        <v>-35.148432264019931</v>
      </c>
      <c r="C2792">
        <v>-26.614627678821805</v>
      </c>
    </row>
    <row r="2793" spans="1:3" x14ac:dyDescent="0.25">
      <c r="A2793">
        <v>17.043096081064583</v>
      </c>
      <c r="B2793">
        <v>-35.148998124237778</v>
      </c>
      <c r="C2793">
        <v>-26.621824469868116</v>
      </c>
    </row>
    <row r="2794" spans="1:3" x14ac:dyDescent="0.25">
      <c r="A2794">
        <v>17.049200341838603</v>
      </c>
      <c r="B2794">
        <v>-35.1495065040247</v>
      </c>
      <c r="C2794">
        <v>-26.629245294197219</v>
      </c>
    </row>
    <row r="2795" spans="1:3" x14ac:dyDescent="0.25">
      <c r="A2795">
        <v>17.055304602612622</v>
      </c>
      <c r="B2795">
        <v>-35.149980247848163</v>
      </c>
      <c r="C2795">
        <v>-26.636858408470303</v>
      </c>
    </row>
    <row r="2796" spans="1:3" x14ac:dyDescent="0.25">
      <c r="A2796">
        <v>17.061408863386642</v>
      </c>
      <c r="B2796">
        <v>-35.150500530881473</v>
      </c>
      <c r="C2796">
        <v>-26.644262819054884</v>
      </c>
    </row>
    <row r="2797" spans="1:3" x14ac:dyDescent="0.25">
      <c r="A2797">
        <v>17.067513124160662</v>
      </c>
      <c r="B2797">
        <v>-35.151037148931138</v>
      </c>
      <c r="C2797">
        <v>-26.652040463662875</v>
      </c>
    </row>
    <row r="2798" spans="1:3" x14ac:dyDescent="0.25">
      <c r="A2798">
        <v>17.073617384934682</v>
      </c>
      <c r="B2798">
        <v>-35.151573118568315</v>
      </c>
      <c r="C2798">
        <v>-26.659634511387665</v>
      </c>
    </row>
    <row r="2799" spans="1:3" x14ac:dyDescent="0.25">
      <c r="A2799">
        <v>17.079721645708705</v>
      </c>
      <c r="B2799">
        <v>-35.152098231948145</v>
      </c>
      <c r="C2799">
        <v>-26.666697906640707</v>
      </c>
    </row>
    <row r="2800" spans="1:3" x14ac:dyDescent="0.25">
      <c r="A2800">
        <v>17.085825906482725</v>
      </c>
      <c r="B2800">
        <v>-35.15259904271889</v>
      </c>
      <c r="C2800">
        <v>-26.674333729570701</v>
      </c>
    </row>
    <row r="2801" spans="1:3" x14ac:dyDescent="0.25">
      <c r="A2801">
        <v>17.091930167256745</v>
      </c>
      <c r="B2801">
        <v>-35.153129224861615</v>
      </c>
      <c r="C2801">
        <v>-26.68200501853384</v>
      </c>
    </row>
    <row r="2802" spans="1:3" x14ac:dyDescent="0.25">
      <c r="A2802">
        <v>17.098034428030765</v>
      </c>
      <c r="B2802">
        <v>-35.153661055805657</v>
      </c>
      <c r="C2802">
        <v>-26.68932270873724</v>
      </c>
    </row>
    <row r="2803" spans="1:3" x14ac:dyDescent="0.25">
      <c r="A2803">
        <v>17.104138688804785</v>
      </c>
      <c r="B2803">
        <v>-35.154184817231268</v>
      </c>
      <c r="C2803">
        <v>-26.696601995224903</v>
      </c>
    </row>
    <row r="2804" spans="1:3" x14ac:dyDescent="0.25">
      <c r="A2804">
        <v>17.110242949578804</v>
      </c>
      <c r="B2804">
        <v>-35.154743378927833</v>
      </c>
      <c r="C2804">
        <v>-26.704197519591276</v>
      </c>
    </row>
    <row r="2805" spans="1:3" x14ac:dyDescent="0.25">
      <c r="A2805">
        <v>17.116347210352824</v>
      </c>
      <c r="B2805">
        <v>-35.155292235000417</v>
      </c>
      <c r="C2805">
        <v>-26.711734376562429</v>
      </c>
    </row>
    <row r="2806" spans="1:3" x14ac:dyDescent="0.25">
      <c r="A2806">
        <v>17.122451471126844</v>
      </c>
      <c r="B2806">
        <v>-35.155816259332198</v>
      </c>
      <c r="C2806">
        <v>-26.718947121005101</v>
      </c>
    </row>
    <row r="2807" spans="1:3" x14ac:dyDescent="0.25">
      <c r="A2807">
        <v>17.128555731900867</v>
      </c>
      <c r="B2807">
        <v>-35.15634583623207</v>
      </c>
      <c r="C2807">
        <v>-26.726146103739222</v>
      </c>
    </row>
    <row r="2808" spans="1:3" x14ac:dyDescent="0.25">
      <c r="A2808">
        <v>17.134659992674887</v>
      </c>
      <c r="B2808">
        <v>-35.156860305528276</v>
      </c>
      <c r="C2808">
        <v>-26.733455176187462</v>
      </c>
    </row>
    <row r="2809" spans="1:3" x14ac:dyDescent="0.25">
      <c r="A2809">
        <v>17.140764253448907</v>
      </c>
      <c r="B2809">
        <v>-35.15740286873875</v>
      </c>
      <c r="C2809">
        <v>-26.740863495266769</v>
      </c>
    </row>
    <row r="2810" spans="1:3" x14ac:dyDescent="0.25">
      <c r="A2810">
        <v>17.146868514222927</v>
      </c>
      <c r="B2810">
        <v>-35.157956776990325</v>
      </c>
      <c r="C2810">
        <v>-26.748190771038317</v>
      </c>
    </row>
    <row r="2811" spans="1:3" x14ac:dyDescent="0.25">
      <c r="A2811">
        <v>17.152972774996947</v>
      </c>
      <c r="B2811">
        <v>-35.1585149921913</v>
      </c>
      <c r="C2811">
        <v>-26.755619718254842</v>
      </c>
    </row>
    <row r="2812" spans="1:3" x14ac:dyDescent="0.25">
      <c r="A2812">
        <v>17.159077035770967</v>
      </c>
      <c r="B2812">
        <v>-35.15902911734787</v>
      </c>
      <c r="C2812">
        <v>-26.762838087280219</v>
      </c>
    </row>
    <row r="2813" spans="1:3" x14ac:dyDescent="0.25">
      <c r="A2813">
        <v>17.165181296544986</v>
      </c>
      <c r="B2813">
        <v>-35.159528979578369</v>
      </c>
      <c r="C2813">
        <v>-26.769995427911866</v>
      </c>
    </row>
    <row r="2814" spans="1:3" x14ac:dyDescent="0.25">
      <c r="A2814">
        <v>17.171285557319006</v>
      </c>
      <c r="B2814">
        <v>-35.160043713824578</v>
      </c>
      <c r="C2814">
        <v>-26.777372880642215</v>
      </c>
    </row>
    <row r="2815" spans="1:3" x14ac:dyDescent="0.25">
      <c r="A2815">
        <v>17.17738981809303</v>
      </c>
      <c r="B2815">
        <v>-35.160568091454401</v>
      </c>
      <c r="C2815">
        <v>-26.784937888701883</v>
      </c>
    </row>
    <row r="2816" spans="1:3" x14ac:dyDescent="0.25">
      <c r="A2816">
        <v>17.183494078867049</v>
      </c>
      <c r="B2816">
        <v>-35.161094057409287</v>
      </c>
      <c r="C2816">
        <v>-26.792543286226138</v>
      </c>
    </row>
    <row r="2817" spans="1:3" x14ac:dyDescent="0.25">
      <c r="A2817">
        <v>17.189598339641069</v>
      </c>
      <c r="B2817">
        <v>-35.16160391634866</v>
      </c>
      <c r="C2817">
        <v>-26.799847151646883</v>
      </c>
    </row>
    <row r="2818" spans="1:3" x14ac:dyDescent="0.25">
      <c r="A2818">
        <v>17.195702600415089</v>
      </c>
      <c r="B2818">
        <v>-35.162079345237842</v>
      </c>
      <c r="C2818">
        <v>-26.807351085032874</v>
      </c>
    </row>
    <row r="2819" spans="1:3" x14ac:dyDescent="0.25">
      <c r="A2819">
        <v>17.201806861189109</v>
      </c>
      <c r="B2819">
        <v>-35.162607766406808</v>
      </c>
      <c r="C2819">
        <v>-26.814804046282006</v>
      </c>
    </row>
    <row r="2820" spans="1:3" x14ac:dyDescent="0.25">
      <c r="A2820">
        <v>17.207911121963129</v>
      </c>
      <c r="B2820">
        <v>-35.163103876633429</v>
      </c>
      <c r="C2820">
        <v>-26.822160184807803</v>
      </c>
    </row>
    <row r="2821" spans="1:3" x14ac:dyDescent="0.25">
      <c r="A2821">
        <v>17.214015382737148</v>
      </c>
      <c r="B2821">
        <v>-35.16362575381315</v>
      </c>
      <c r="C2821">
        <v>-26.829504962631585</v>
      </c>
    </row>
    <row r="2822" spans="1:3" x14ac:dyDescent="0.25">
      <c r="A2822">
        <v>17.220119643511168</v>
      </c>
      <c r="B2822">
        <v>-35.164146126706214</v>
      </c>
      <c r="C2822">
        <v>-26.836847672025801</v>
      </c>
    </row>
    <row r="2823" spans="1:3" x14ac:dyDescent="0.25">
      <c r="A2823">
        <v>17.226223904285192</v>
      </c>
      <c r="B2823">
        <v>-35.164634758817385</v>
      </c>
      <c r="C2823">
        <v>-26.84440930588708</v>
      </c>
    </row>
    <row r="2824" spans="1:3" x14ac:dyDescent="0.25">
      <c r="A2824">
        <v>17.232328165059211</v>
      </c>
      <c r="B2824">
        <v>-35.165173710222241</v>
      </c>
      <c r="C2824">
        <v>-26.851719888305091</v>
      </c>
    </row>
    <row r="2825" spans="1:3" x14ac:dyDescent="0.25">
      <c r="A2825">
        <v>17.238432425833231</v>
      </c>
      <c r="B2825">
        <v>-35.165717614359771</v>
      </c>
      <c r="C2825">
        <v>-26.859080948176874</v>
      </c>
    </row>
    <row r="2826" spans="1:3" x14ac:dyDescent="0.25">
      <c r="A2826">
        <v>17.244536686607251</v>
      </c>
      <c r="B2826">
        <v>-35.166218734274501</v>
      </c>
      <c r="C2826">
        <v>-26.866415171444242</v>
      </c>
    </row>
    <row r="2827" spans="1:3" x14ac:dyDescent="0.25">
      <c r="A2827">
        <v>17.250640947381271</v>
      </c>
      <c r="B2827">
        <v>-35.166703558035444</v>
      </c>
      <c r="C2827">
        <v>-26.873884669883427</v>
      </c>
    </row>
    <row r="2828" spans="1:3" x14ac:dyDescent="0.25">
      <c r="A2828">
        <v>17.256745208155291</v>
      </c>
      <c r="B2828">
        <v>-35.16719784038925</v>
      </c>
      <c r="C2828">
        <v>-26.881355077814401</v>
      </c>
    </row>
    <row r="2829" spans="1:3" x14ac:dyDescent="0.25">
      <c r="A2829">
        <v>17.262849468929311</v>
      </c>
      <c r="B2829">
        <v>-35.167735791481064</v>
      </c>
      <c r="C2829">
        <v>-26.889062130987426</v>
      </c>
    </row>
    <row r="2830" spans="1:3" x14ac:dyDescent="0.25">
      <c r="A2830">
        <v>17.26895372970333</v>
      </c>
      <c r="B2830">
        <v>-35.168221279318431</v>
      </c>
      <c r="C2830">
        <v>-26.896451111005025</v>
      </c>
    </row>
    <row r="2831" spans="1:3" x14ac:dyDescent="0.25">
      <c r="A2831">
        <v>17.275057990477354</v>
      </c>
      <c r="B2831">
        <v>-35.168748585799264</v>
      </c>
      <c r="C2831">
        <v>-26.903845742635578</v>
      </c>
    </row>
    <row r="2832" spans="1:3" x14ac:dyDescent="0.25">
      <c r="A2832">
        <v>17.281162251251374</v>
      </c>
      <c r="B2832">
        <v>-35.169264021287844</v>
      </c>
      <c r="C2832">
        <v>-26.911118674230593</v>
      </c>
    </row>
    <row r="2833" spans="1:3" x14ac:dyDescent="0.25">
      <c r="A2833">
        <v>17.287266512025393</v>
      </c>
      <c r="B2833">
        <v>-35.169807753056986</v>
      </c>
      <c r="C2833">
        <v>-26.918576580540957</v>
      </c>
    </row>
    <row r="2834" spans="1:3" x14ac:dyDescent="0.25">
      <c r="A2834">
        <v>17.293370772799413</v>
      </c>
      <c r="B2834">
        <v>-35.170292483989456</v>
      </c>
      <c r="C2834">
        <v>-26.925963379337858</v>
      </c>
    </row>
    <row r="2835" spans="1:3" x14ac:dyDescent="0.25">
      <c r="A2835">
        <v>17.299475033573433</v>
      </c>
      <c r="B2835">
        <v>-35.170780172725792</v>
      </c>
      <c r="C2835">
        <v>-26.933200766387074</v>
      </c>
    </row>
    <row r="2836" spans="1:3" x14ac:dyDescent="0.25">
      <c r="A2836">
        <v>17.305579294347453</v>
      </c>
      <c r="B2836">
        <v>-35.171290902141543</v>
      </c>
      <c r="C2836">
        <v>-26.940491082691125</v>
      </c>
    </row>
    <row r="2837" spans="1:3" x14ac:dyDescent="0.25">
      <c r="A2837">
        <v>17.311683555121473</v>
      </c>
      <c r="B2837">
        <v>-35.171801177326707</v>
      </c>
      <c r="C2837">
        <v>-26.947820441030515</v>
      </c>
    </row>
    <row r="2838" spans="1:3" x14ac:dyDescent="0.25">
      <c r="A2838">
        <v>17.317787815895493</v>
      </c>
      <c r="B2838">
        <v>-35.172328978620662</v>
      </c>
      <c r="C2838">
        <v>-26.955148799678547</v>
      </c>
    </row>
    <row r="2839" spans="1:3" x14ac:dyDescent="0.25">
      <c r="A2839">
        <v>17.323892076669516</v>
      </c>
      <c r="B2839">
        <v>-35.172821845759863</v>
      </c>
      <c r="C2839">
        <v>-26.96248201653345</v>
      </c>
    </row>
    <row r="2840" spans="1:3" x14ac:dyDescent="0.25">
      <c r="A2840">
        <v>17.329996337443536</v>
      </c>
      <c r="B2840">
        <v>-35.173320489366198</v>
      </c>
      <c r="C2840">
        <v>-26.969807963669663</v>
      </c>
    </row>
    <row r="2841" spans="1:3" x14ac:dyDescent="0.25">
      <c r="A2841">
        <v>17.336100598217556</v>
      </c>
      <c r="B2841">
        <v>-35.173819240070436</v>
      </c>
      <c r="C2841">
        <v>-26.977074401352088</v>
      </c>
    </row>
    <row r="2842" spans="1:3" x14ac:dyDescent="0.25">
      <c r="A2842">
        <v>17.342204858991575</v>
      </c>
      <c r="B2842">
        <v>-35.174352605618246</v>
      </c>
      <c r="C2842">
        <v>-26.984454615076832</v>
      </c>
    </row>
    <row r="2843" spans="1:3" x14ac:dyDescent="0.25">
      <c r="A2843">
        <v>17.348309119765595</v>
      </c>
      <c r="B2843">
        <v>-35.174878438801031</v>
      </c>
      <c r="C2843">
        <v>-26.991868535275078</v>
      </c>
    </row>
    <row r="2844" spans="1:3" x14ac:dyDescent="0.25">
      <c r="A2844">
        <v>17.354413380539615</v>
      </c>
      <c r="B2844">
        <v>-35.17539449574091</v>
      </c>
      <c r="C2844">
        <v>-26.999241418711232</v>
      </c>
    </row>
    <row r="2845" spans="1:3" x14ac:dyDescent="0.25">
      <c r="A2845">
        <v>17.360517641313635</v>
      </c>
      <c r="B2845">
        <v>-35.175928651635019</v>
      </c>
      <c r="C2845">
        <v>-27.00660799999245</v>
      </c>
    </row>
    <row r="2846" spans="1:3" x14ac:dyDescent="0.25">
      <c r="A2846">
        <v>17.366621902087655</v>
      </c>
      <c r="B2846">
        <v>-35.176460660292477</v>
      </c>
      <c r="C2846">
        <v>-27.014170271621921</v>
      </c>
    </row>
    <row r="2847" spans="1:3" x14ac:dyDescent="0.25">
      <c r="A2847">
        <v>17.372726162861678</v>
      </c>
      <c r="B2847">
        <v>-35.176971417849757</v>
      </c>
      <c r="C2847">
        <v>-27.021459018789557</v>
      </c>
    </row>
    <row r="2848" spans="1:3" x14ac:dyDescent="0.25">
      <c r="A2848">
        <v>17.378830423635698</v>
      </c>
      <c r="B2848">
        <v>-35.177480342362216</v>
      </c>
      <c r="C2848">
        <v>-27.028559443415819</v>
      </c>
    </row>
    <row r="2849" spans="1:3" x14ac:dyDescent="0.25">
      <c r="A2849">
        <v>17.384934684409718</v>
      </c>
      <c r="B2849">
        <v>-35.178006718098672</v>
      </c>
      <c r="C2849">
        <v>-27.035898421883669</v>
      </c>
    </row>
    <row r="2850" spans="1:3" x14ac:dyDescent="0.25">
      <c r="A2850">
        <v>17.391038945183737</v>
      </c>
      <c r="B2850">
        <v>-35.178534477982446</v>
      </c>
      <c r="C2850">
        <v>-27.043056822521955</v>
      </c>
    </row>
    <row r="2851" spans="1:3" x14ac:dyDescent="0.25">
      <c r="A2851">
        <v>17.397143205957757</v>
      </c>
      <c r="B2851">
        <v>-35.179068140840386</v>
      </c>
      <c r="C2851">
        <v>-27.050501457930356</v>
      </c>
    </row>
    <row r="2852" spans="1:3" x14ac:dyDescent="0.25">
      <c r="A2852">
        <v>17.403247466731777</v>
      </c>
      <c r="B2852">
        <v>-35.179561524736833</v>
      </c>
      <c r="C2852">
        <v>-27.058205641231439</v>
      </c>
    </row>
    <row r="2853" spans="1:3" x14ac:dyDescent="0.25">
      <c r="A2853">
        <v>17.409351727505797</v>
      </c>
      <c r="B2853">
        <v>-35.180051055308439</v>
      </c>
      <c r="C2853">
        <v>-27.065516098131322</v>
      </c>
    </row>
    <row r="2854" spans="1:3" x14ac:dyDescent="0.25">
      <c r="A2854">
        <v>17.415455988279817</v>
      </c>
      <c r="B2854">
        <v>-35.180536671508278</v>
      </c>
      <c r="C2854">
        <v>-27.072721799066446</v>
      </c>
    </row>
    <row r="2855" spans="1:3" x14ac:dyDescent="0.25">
      <c r="A2855">
        <v>17.42156024905384</v>
      </c>
      <c r="B2855">
        <v>-35.18103115582079</v>
      </c>
      <c r="C2855">
        <v>-27.080032928934415</v>
      </c>
    </row>
    <row r="2856" spans="1:3" x14ac:dyDescent="0.25">
      <c r="A2856">
        <v>17.42766450982786</v>
      </c>
      <c r="B2856">
        <v>-35.181542203424108</v>
      </c>
      <c r="C2856">
        <v>-27.087630606002719</v>
      </c>
    </row>
    <row r="2857" spans="1:3" x14ac:dyDescent="0.25">
      <c r="A2857">
        <v>17.43376877060188</v>
      </c>
      <c r="B2857">
        <v>-35.182086380062358</v>
      </c>
      <c r="C2857">
        <v>-27.095030351925548</v>
      </c>
    </row>
    <row r="2858" spans="1:3" x14ac:dyDescent="0.25">
      <c r="A2858">
        <v>17.4398730313759</v>
      </c>
      <c r="B2858">
        <v>-35.182614413313864</v>
      </c>
      <c r="C2858">
        <v>-27.10252388862521</v>
      </c>
    </row>
    <row r="2859" spans="1:3" x14ac:dyDescent="0.25">
      <c r="A2859">
        <v>17.445977292149919</v>
      </c>
      <c r="B2859">
        <v>-35.1831058797843</v>
      </c>
      <c r="C2859">
        <v>-27.109631689594739</v>
      </c>
    </row>
    <row r="2860" spans="1:3" x14ac:dyDescent="0.25">
      <c r="A2860">
        <v>17.452081552923939</v>
      </c>
      <c r="B2860">
        <v>-35.183634477032236</v>
      </c>
      <c r="C2860">
        <v>-27.116845221115621</v>
      </c>
    </row>
    <row r="2861" spans="1:3" x14ac:dyDescent="0.25">
      <c r="A2861">
        <v>17.458185813697959</v>
      </c>
      <c r="B2861">
        <v>-35.184137652460421</v>
      </c>
      <c r="C2861">
        <v>-27.124074581311007</v>
      </c>
    </row>
    <row r="2862" spans="1:3" x14ac:dyDescent="0.25">
      <c r="A2862">
        <v>17.464290074471979</v>
      </c>
      <c r="B2862">
        <v>-35.184645065561085</v>
      </c>
      <c r="C2862">
        <v>-27.131542872678015</v>
      </c>
    </row>
    <row r="2863" spans="1:3" x14ac:dyDescent="0.25">
      <c r="A2863">
        <v>17.470394335246002</v>
      </c>
      <c r="B2863">
        <v>-35.185143444617566</v>
      </c>
      <c r="C2863">
        <v>-27.138735264721195</v>
      </c>
    </row>
    <row r="2864" spans="1:3" x14ac:dyDescent="0.25">
      <c r="A2864">
        <v>17.476498596020022</v>
      </c>
      <c r="B2864">
        <v>-35.185659752928544</v>
      </c>
      <c r="C2864">
        <v>-27.14618781333812</v>
      </c>
    </row>
    <row r="2865" spans="1:3" x14ac:dyDescent="0.25">
      <c r="A2865">
        <v>17.482602856794042</v>
      </c>
      <c r="B2865">
        <v>-35.18617083166432</v>
      </c>
      <c r="C2865">
        <v>-27.153448478222025</v>
      </c>
    </row>
    <row r="2866" spans="1:3" x14ac:dyDescent="0.25">
      <c r="A2866">
        <v>17.488707117568062</v>
      </c>
      <c r="B2866">
        <v>-35.186696844428866</v>
      </c>
      <c r="C2866">
        <v>-27.160976938231656</v>
      </c>
    </row>
    <row r="2867" spans="1:3" x14ac:dyDescent="0.25">
      <c r="A2867">
        <v>17.494811378342082</v>
      </c>
      <c r="B2867">
        <v>-35.187207431655011</v>
      </c>
      <c r="C2867">
        <v>-27.168179018089809</v>
      </c>
    </row>
    <row r="2868" spans="1:3" x14ac:dyDescent="0.25">
      <c r="A2868">
        <v>17.500915639116101</v>
      </c>
      <c r="B2868">
        <v>-35.187688802823224</v>
      </c>
      <c r="C2868">
        <v>-27.175365553249613</v>
      </c>
    </row>
    <row r="2869" spans="1:3" x14ac:dyDescent="0.25">
      <c r="A2869">
        <v>17.507019899890121</v>
      </c>
      <c r="B2869">
        <v>-35.188211483698453</v>
      </c>
      <c r="C2869">
        <v>-27.182847417364933</v>
      </c>
    </row>
    <row r="2870" spans="1:3" x14ac:dyDescent="0.25">
      <c r="A2870">
        <v>17.513124160664141</v>
      </c>
      <c r="B2870">
        <v>-35.188746142270979</v>
      </c>
      <c r="C2870">
        <v>-27.190146287070345</v>
      </c>
    </row>
    <row r="2871" spans="1:3" x14ac:dyDescent="0.25">
      <c r="A2871">
        <v>17.519228421438164</v>
      </c>
      <c r="B2871">
        <v>-35.189219334534513</v>
      </c>
      <c r="C2871">
        <v>-27.197351707901696</v>
      </c>
    </row>
    <row r="2872" spans="1:3" x14ac:dyDescent="0.25">
      <c r="A2872">
        <v>17.525332682212184</v>
      </c>
      <c r="B2872">
        <v>-35.189700646589657</v>
      </c>
      <c r="C2872">
        <v>-27.204788647934247</v>
      </c>
    </row>
    <row r="2873" spans="1:3" x14ac:dyDescent="0.25">
      <c r="A2873">
        <v>17.531436942986204</v>
      </c>
      <c r="B2873">
        <v>-35.190172380292701</v>
      </c>
      <c r="C2873">
        <v>-27.212111135732737</v>
      </c>
    </row>
    <row r="2874" spans="1:3" x14ac:dyDescent="0.25">
      <c r="A2874">
        <v>17.537541203760224</v>
      </c>
      <c r="B2874">
        <v>-35.190689907216381</v>
      </c>
      <c r="C2874">
        <v>-27.219598297201628</v>
      </c>
    </row>
    <row r="2875" spans="1:3" x14ac:dyDescent="0.25">
      <c r="A2875">
        <v>17.543645464534244</v>
      </c>
      <c r="B2875">
        <v>-35.191192239292079</v>
      </c>
      <c r="C2875">
        <v>-27.2270558143132</v>
      </c>
    </row>
    <row r="2876" spans="1:3" x14ac:dyDescent="0.25">
      <c r="A2876">
        <v>17.549749725308263</v>
      </c>
      <c r="B2876">
        <v>-35.191709191886254</v>
      </c>
      <c r="C2876">
        <v>-27.234525094719238</v>
      </c>
    </row>
    <row r="2877" spans="1:3" x14ac:dyDescent="0.25">
      <c r="A2877">
        <v>17.555853986082283</v>
      </c>
      <c r="B2877">
        <v>-35.192182450892062</v>
      </c>
      <c r="C2877">
        <v>-27.241723685734776</v>
      </c>
    </row>
    <row r="2878" spans="1:3" x14ac:dyDescent="0.25">
      <c r="A2878">
        <v>17.561958246856303</v>
      </c>
      <c r="B2878">
        <v>-35.19270530596777</v>
      </c>
      <c r="C2878">
        <v>-27.248882887555137</v>
      </c>
    </row>
    <row r="2879" spans="1:3" x14ac:dyDescent="0.25">
      <c r="A2879">
        <v>17.568062507630327</v>
      </c>
      <c r="B2879">
        <v>-35.193225514395252</v>
      </c>
      <c r="C2879">
        <v>-27.256176888154581</v>
      </c>
    </row>
    <row r="2880" spans="1:3" x14ac:dyDescent="0.25">
      <c r="A2880">
        <v>17.574166768404346</v>
      </c>
      <c r="B2880">
        <v>-35.193740874910631</v>
      </c>
      <c r="C2880">
        <v>-27.263539402321737</v>
      </c>
    </row>
    <row r="2881" spans="1:3" x14ac:dyDescent="0.25">
      <c r="A2881">
        <v>17.580271029178366</v>
      </c>
      <c r="B2881">
        <v>-35.194252306208853</v>
      </c>
      <c r="C2881">
        <v>-27.270698089565801</v>
      </c>
    </row>
    <row r="2882" spans="1:3" x14ac:dyDescent="0.25">
      <c r="A2882">
        <v>17.586375289952386</v>
      </c>
      <c r="B2882">
        <v>-35.194805519419965</v>
      </c>
      <c r="C2882">
        <v>-27.277794644811269</v>
      </c>
    </row>
    <row r="2883" spans="1:3" x14ac:dyDescent="0.25">
      <c r="A2883">
        <v>17.592479550726406</v>
      </c>
      <c r="B2883">
        <v>-35.195344470910371</v>
      </c>
      <c r="C2883">
        <v>-27.28541043113043</v>
      </c>
    </row>
    <row r="2884" spans="1:3" x14ac:dyDescent="0.25">
      <c r="A2884">
        <v>17.598583811500426</v>
      </c>
      <c r="B2884">
        <v>-35.195887957804729</v>
      </c>
      <c r="C2884">
        <v>-27.292532531435739</v>
      </c>
    </row>
    <row r="2885" spans="1:3" x14ac:dyDescent="0.25">
      <c r="A2885">
        <v>17.604688072274445</v>
      </c>
      <c r="B2885">
        <v>-35.196419497321543</v>
      </c>
      <c r="C2885">
        <v>-27.300207530938426</v>
      </c>
    </row>
    <row r="2886" spans="1:3" x14ac:dyDescent="0.25">
      <c r="A2886">
        <v>17.610792333048465</v>
      </c>
      <c r="B2886">
        <v>-35.196918111112993</v>
      </c>
      <c r="C2886">
        <v>-27.307272276339976</v>
      </c>
    </row>
    <row r="2887" spans="1:3" x14ac:dyDescent="0.25">
      <c r="A2887">
        <v>17.616896593822489</v>
      </c>
      <c r="B2887">
        <v>-35.197427448224268</v>
      </c>
      <c r="C2887">
        <v>-27.314546236295207</v>
      </c>
    </row>
    <row r="2888" spans="1:3" x14ac:dyDescent="0.25">
      <c r="A2888">
        <v>17.623000854596508</v>
      </c>
      <c r="B2888">
        <v>-35.197905650369712</v>
      </c>
      <c r="C2888">
        <v>-27.321697599908006</v>
      </c>
    </row>
    <row r="2889" spans="1:3" x14ac:dyDescent="0.25">
      <c r="A2889">
        <v>17.629105115370528</v>
      </c>
      <c r="B2889">
        <v>-35.198430369884363</v>
      </c>
      <c r="C2889">
        <v>-27.32895080735431</v>
      </c>
    </row>
    <row r="2890" spans="1:3" x14ac:dyDescent="0.25">
      <c r="A2890">
        <v>17.635209376144548</v>
      </c>
      <c r="B2890">
        <v>-35.198931726878477</v>
      </c>
      <c r="C2890">
        <v>-27.336062792629825</v>
      </c>
    </row>
    <row r="2891" spans="1:3" x14ac:dyDescent="0.25">
      <c r="A2891">
        <v>17.641313636918568</v>
      </c>
      <c r="B2891">
        <v>-35.199420342405858</v>
      </c>
      <c r="C2891">
        <v>-27.343568331383757</v>
      </c>
    </row>
    <row r="2892" spans="1:3" x14ac:dyDescent="0.25">
      <c r="A2892">
        <v>17.647417897692588</v>
      </c>
      <c r="B2892">
        <v>-35.199910789810936</v>
      </c>
      <c r="C2892">
        <v>-27.350984899549797</v>
      </c>
    </row>
    <row r="2893" spans="1:3" x14ac:dyDescent="0.25">
      <c r="A2893">
        <v>17.653522158466608</v>
      </c>
      <c r="B2893">
        <v>-35.200422770189526</v>
      </c>
      <c r="C2893">
        <v>-27.358419346822114</v>
      </c>
    </row>
    <row r="2894" spans="1:3" x14ac:dyDescent="0.25">
      <c r="A2894">
        <v>17.659626419240627</v>
      </c>
      <c r="B2894">
        <v>-35.20091666538206</v>
      </c>
      <c r="C2894">
        <v>-27.365661500384363</v>
      </c>
    </row>
    <row r="2895" spans="1:3" x14ac:dyDescent="0.25">
      <c r="A2895">
        <v>17.665730680014651</v>
      </c>
      <c r="B2895">
        <v>-35.20141698979949</v>
      </c>
      <c r="C2895">
        <v>-27.372900017663028</v>
      </c>
    </row>
    <row r="2896" spans="1:3" x14ac:dyDescent="0.25">
      <c r="A2896">
        <v>17.671834940788671</v>
      </c>
      <c r="B2896">
        <v>-35.201911817789281</v>
      </c>
      <c r="C2896">
        <v>-27.380413753847588</v>
      </c>
    </row>
    <row r="2897" spans="1:3" x14ac:dyDescent="0.25">
      <c r="A2897">
        <v>17.67793920156269</v>
      </c>
      <c r="B2897">
        <v>-35.202408913899276</v>
      </c>
      <c r="C2897">
        <v>-27.387609880548879</v>
      </c>
    </row>
    <row r="2898" spans="1:3" x14ac:dyDescent="0.25">
      <c r="A2898">
        <v>17.68404346233671</v>
      </c>
      <c r="B2898">
        <v>-35.202941556249229</v>
      </c>
      <c r="C2898">
        <v>-27.395004498306168</v>
      </c>
    </row>
    <row r="2899" spans="1:3" x14ac:dyDescent="0.25">
      <c r="A2899">
        <v>17.69014772311073</v>
      </c>
      <c r="B2899">
        <v>-35.203478078558561</v>
      </c>
      <c r="C2899">
        <v>-27.402155996238402</v>
      </c>
    </row>
    <row r="2900" spans="1:3" x14ac:dyDescent="0.25">
      <c r="A2900">
        <v>17.69625198388475</v>
      </c>
      <c r="B2900">
        <v>-35.203957108470682</v>
      </c>
      <c r="C2900">
        <v>-27.409258207602086</v>
      </c>
    </row>
    <row r="2901" spans="1:3" x14ac:dyDescent="0.25">
      <c r="A2901">
        <v>17.70235624465877</v>
      </c>
      <c r="B2901">
        <v>-35.204468249673575</v>
      </c>
      <c r="C2901">
        <v>-27.416397349140183</v>
      </c>
    </row>
    <row r="2902" spans="1:3" x14ac:dyDescent="0.25">
      <c r="A2902">
        <v>17.708460505432789</v>
      </c>
      <c r="B2902">
        <v>-35.204966392099095</v>
      </c>
      <c r="C2902">
        <v>-27.423498851097673</v>
      </c>
    </row>
    <row r="2903" spans="1:3" x14ac:dyDescent="0.25">
      <c r="A2903">
        <v>17.714564766206813</v>
      </c>
      <c r="B2903">
        <v>-35.205509109123973</v>
      </c>
      <c r="C2903">
        <v>-27.430765675149242</v>
      </c>
    </row>
    <row r="2904" spans="1:3" x14ac:dyDescent="0.25">
      <c r="A2904">
        <v>17.720669026980833</v>
      </c>
      <c r="B2904">
        <v>-35.206008569708629</v>
      </c>
      <c r="C2904">
        <v>-27.43799640445225</v>
      </c>
    </row>
    <row r="2905" spans="1:3" x14ac:dyDescent="0.25">
      <c r="A2905">
        <v>17.726773287754853</v>
      </c>
      <c r="B2905">
        <v>-35.206522070600954</v>
      </c>
      <c r="C2905">
        <v>-27.445200277597703</v>
      </c>
    </row>
    <row r="2906" spans="1:3" x14ac:dyDescent="0.25">
      <c r="A2906">
        <v>17.732877548528872</v>
      </c>
      <c r="B2906">
        <v>-35.207006181567209</v>
      </c>
      <c r="C2906">
        <v>-27.452709972800193</v>
      </c>
    </row>
    <row r="2907" spans="1:3" x14ac:dyDescent="0.25">
      <c r="A2907">
        <v>17.738981809302892</v>
      </c>
      <c r="B2907">
        <v>-35.207505339069229</v>
      </c>
      <c r="C2907">
        <v>-27.46022425132827</v>
      </c>
    </row>
    <row r="2908" spans="1:3" x14ac:dyDescent="0.25">
      <c r="A2908">
        <v>17.745086070076912</v>
      </c>
      <c r="B2908">
        <v>-35.208065258571352</v>
      </c>
      <c r="C2908">
        <v>-27.467415852818579</v>
      </c>
    </row>
    <row r="2909" spans="1:3" x14ac:dyDescent="0.25">
      <c r="A2909">
        <v>17.751190330850932</v>
      </c>
      <c r="B2909">
        <v>-35.208566245079027</v>
      </c>
      <c r="C2909">
        <v>-27.474824672043329</v>
      </c>
    </row>
    <row r="2910" spans="1:3" x14ac:dyDescent="0.25">
      <c r="A2910">
        <v>17.757294591624952</v>
      </c>
      <c r="B2910">
        <v>-35.209024380828204</v>
      </c>
      <c r="C2910">
        <v>-27.48219448749574</v>
      </c>
    </row>
    <row r="2911" spans="1:3" x14ac:dyDescent="0.25">
      <c r="A2911">
        <v>17.763398852398975</v>
      </c>
      <c r="B2911">
        <v>-35.209529312762875</v>
      </c>
      <c r="C2911">
        <v>-27.489209587387531</v>
      </c>
    </row>
    <row r="2912" spans="1:3" x14ac:dyDescent="0.25">
      <c r="A2912">
        <v>17.769503113172995</v>
      </c>
      <c r="B2912">
        <v>-35.210021516182231</v>
      </c>
      <c r="C2912">
        <v>-27.496576171615878</v>
      </c>
    </row>
    <row r="2913" spans="1:3" x14ac:dyDescent="0.25">
      <c r="A2913">
        <v>17.775607373947015</v>
      </c>
      <c r="B2913">
        <v>-35.210549976313303</v>
      </c>
      <c r="C2913">
        <v>-27.503857074563239</v>
      </c>
    </row>
    <row r="2914" spans="1:3" x14ac:dyDescent="0.25">
      <c r="A2914">
        <v>17.781711634721034</v>
      </c>
      <c r="B2914">
        <v>-35.211046975863162</v>
      </c>
      <c r="C2914">
        <v>-27.511005874554368</v>
      </c>
    </row>
    <row r="2915" spans="1:3" x14ac:dyDescent="0.25">
      <c r="A2915">
        <v>17.787815895495054</v>
      </c>
      <c r="B2915">
        <v>-35.211549372415064</v>
      </c>
      <c r="C2915">
        <v>-27.518303290756982</v>
      </c>
    </row>
    <row r="2916" spans="1:3" x14ac:dyDescent="0.25">
      <c r="A2916">
        <v>17.793920156269074</v>
      </c>
      <c r="B2916">
        <v>-35.212051005001335</v>
      </c>
      <c r="C2916">
        <v>-27.525381840663496</v>
      </c>
    </row>
    <row r="2917" spans="1:3" x14ac:dyDescent="0.25">
      <c r="A2917">
        <v>17.800024417043094</v>
      </c>
      <c r="B2917">
        <v>-35.212567564544841</v>
      </c>
      <c r="C2917">
        <v>-27.532494057659928</v>
      </c>
    </row>
    <row r="2918" spans="1:3" x14ac:dyDescent="0.25">
      <c r="A2918">
        <v>17.806128677817114</v>
      </c>
      <c r="B2918">
        <v>-35.213068380707313</v>
      </c>
      <c r="C2918">
        <v>-27.53986080935362</v>
      </c>
    </row>
    <row r="2919" spans="1:3" x14ac:dyDescent="0.25">
      <c r="A2919">
        <v>17.812232938591137</v>
      </c>
      <c r="B2919">
        <v>-35.213566605319826</v>
      </c>
      <c r="C2919">
        <v>-27.547051933736785</v>
      </c>
    </row>
    <row r="2920" spans="1:3" x14ac:dyDescent="0.25">
      <c r="A2920">
        <v>17.818337199365157</v>
      </c>
      <c r="B2920">
        <v>-35.214071246114031</v>
      </c>
      <c r="C2920">
        <v>-27.554537758984708</v>
      </c>
    </row>
    <row r="2921" spans="1:3" x14ac:dyDescent="0.25">
      <c r="A2921">
        <v>17.824441460139177</v>
      </c>
      <c r="B2921">
        <v>-35.214571104019853</v>
      </c>
      <c r="C2921">
        <v>-27.56173082314308</v>
      </c>
    </row>
    <row r="2922" spans="1:3" x14ac:dyDescent="0.25">
      <c r="A2922">
        <v>17.830545720913197</v>
      </c>
      <c r="B2922">
        <v>-35.215086773418882</v>
      </c>
      <c r="C2922">
        <v>-27.568998408053929</v>
      </c>
    </row>
    <row r="2923" spans="1:3" x14ac:dyDescent="0.25">
      <c r="A2923">
        <v>17.836649981687216</v>
      </c>
      <c r="B2923">
        <v>-35.215606955357657</v>
      </c>
      <c r="C2923">
        <v>-27.576036178700328</v>
      </c>
    </row>
    <row r="2924" spans="1:3" x14ac:dyDescent="0.25">
      <c r="A2924">
        <v>17.842754242461236</v>
      </c>
      <c r="B2924">
        <v>-35.216121048003501</v>
      </c>
      <c r="C2924">
        <v>-27.583625161350458</v>
      </c>
    </row>
    <row r="2925" spans="1:3" x14ac:dyDescent="0.25">
      <c r="A2925">
        <v>17.848858503235256</v>
      </c>
      <c r="B2925">
        <v>-35.216626056125335</v>
      </c>
      <c r="C2925">
        <v>-27.590716303737857</v>
      </c>
    </row>
    <row r="2926" spans="1:3" x14ac:dyDescent="0.25">
      <c r="A2926">
        <v>17.854962764009276</v>
      </c>
      <c r="B2926">
        <v>-35.217142066192665</v>
      </c>
      <c r="C2926">
        <v>-27.597790630707927</v>
      </c>
    </row>
    <row r="2927" spans="1:3" x14ac:dyDescent="0.25">
      <c r="A2927">
        <v>17.861067024783299</v>
      </c>
      <c r="B2927">
        <v>-35.217662484838598</v>
      </c>
      <c r="C2927">
        <v>-27.604842011909923</v>
      </c>
    </row>
    <row r="2928" spans="1:3" x14ac:dyDescent="0.25">
      <c r="A2928">
        <v>17.867171285557319</v>
      </c>
      <c r="B2928">
        <v>-35.218163280028698</v>
      </c>
      <c r="C2928">
        <v>-27.611920030116817</v>
      </c>
    </row>
    <row r="2929" spans="1:3" x14ac:dyDescent="0.25">
      <c r="A2929">
        <v>17.873275546331339</v>
      </c>
      <c r="B2929">
        <v>-35.218680012260741</v>
      </c>
      <c r="C2929">
        <v>-27.619400734286639</v>
      </c>
    </row>
    <row r="2930" spans="1:3" x14ac:dyDescent="0.25">
      <c r="A2930">
        <v>17.879379807105359</v>
      </c>
      <c r="B2930">
        <v>-35.219202007187043</v>
      </c>
      <c r="C2930">
        <v>-27.626858751077258</v>
      </c>
    </row>
    <row r="2931" spans="1:3" x14ac:dyDescent="0.25">
      <c r="A2931">
        <v>17.885484067879379</v>
      </c>
      <c r="B2931">
        <v>-35.219716334020141</v>
      </c>
      <c r="C2931">
        <v>-27.63400007666046</v>
      </c>
    </row>
    <row r="2932" spans="1:3" x14ac:dyDescent="0.25">
      <c r="A2932">
        <v>17.891588328653398</v>
      </c>
      <c r="B2932">
        <v>-35.220207319948862</v>
      </c>
      <c r="C2932">
        <v>-27.641032073410262</v>
      </c>
    </row>
    <row r="2933" spans="1:3" x14ac:dyDescent="0.25">
      <c r="A2933">
        <v>17.897692589427418</v>
      </c>
      <c r="B2933">
        <v>-35.220716582679941</v>
      </c>
      <c r="C2933">
        <v>-27.648291185843771</v>
      </c>
    </row>
    <row r="2934" spans="1:3" x14ac:dyDescent="0.25">
      <c r="A2934">
        <v>17.903796850201438</v>
      </c>
      <c r="B2934">
        <v>-35.221202336311642</v>
      </c>
      <c r="C2934">
        <v>-27.655318982098663</v>
      </c>
    </row>
    <row r="2935" spans="1:3" x14ac:dyDescent="0.25">
      <c r="A2935">
        <v>17.909901110975461</v>
      </c>
      <c r="B2935">
        <v>-35.221704992275235</v>
      </c>
      <c r="C2935">
        <v>-27.662548906469659</v>
      </c>
    </row>
    <row r="2936" spans="1:3" x14ac:dyDescent="0.25">
      <c r="A2936">
        <v>17.916005371749481</v>
      </c>
      <c r="B2936">
        <v>-35.222197721445127</v>
      </c>
      <c r="C2936">
        <v>-27.669735713231155</v>
      </c>
    </row>
    <row r="2937" spans="1:3" x14ac:dyDescent="0.25">
      <c r="A2937">
        <v>17.922109632523501</v>
      </c>
      <c r="B2937">
        <v>-35.222696484163897</v>
      </c>
      <c r="C2937">
        <v>-27.676969383291855</v>
      </c>
    </row>
    <row r="2938" spans="1:3" x14ac:dyDescent="0.25">
      <c r="A2938">
        <v>17.928213893297521</v>
      </c>
      <c r="B2938">
        <v>-35.223192692780771</v>
      </c>
      <c r="C2938">
        <v>-27.684237657271318</v>
      </c>
    </row>
    <row r="2939" spans="1:3" x14ac:dyDescent="0.25">
      <c r="A2939">
        <v>17.934318154071541</v>
      </c>
      <c r="B2939">
        <v>-35.223702060621079</v>
      </c>
      <c r="C2939">
        <v>-27.691495349411955</v>
      </c>
    </row>
    <row r="2940" spans="1:3" x14ac:dyDescent="0.25">
      <c r="A2940">
        <v>17.94042241484556</v>
      </c>
      <c r="B2940">
        <v>-35.22418986051828</v>
      </c>
      <c r="C2940">
        <v>-27.698601202863294</v>
      </c>
    </row>
    <row r="2941" spans="1:3" x14ac:dyDescent="0.25">
      <c r="A2941">
        <v>17.94652667561958</v>
      </c>
      <c r="B2941">
        <v>-35.224684769553505</v>
      </c>
      <c r="C2941">
        <v>-27.705953802594514</v>
      </c>
    </row>
    <row r="2942" spans="1:3" x14ac:dyDescent="0.25">
      <c r="A2942">
        <v>17.9526309363936</v>
      </c>
      <c r="B2942">
        <v>-35.22516789127102</v>
      </c>
      <c r="C2942">
        <v>-27.71343576592821</v>
      </c>
    </row>
    <row r="2943" spans="1:3" x14ac:dyDescent="0.25">
      <c r="A2943">
        <v>17.958735197167623</v>
      </c>
      <c r="B2943">
        <v>-35.225681334639276</v>
      </c>
      <c r="C2943">
        <v>-27.720603591046935</v>
      </c>
    </row>
    <row r="2944" spans="1:3" x14ac:dyDescent="0.25">
      <c r="A2944">
        <v>17.964839457941643</v>
      </c>
      <c r="B2944">
        <v>-35.226175556314089</v>
      </c>
      <c r="C2944">
        <v>-27.72779852880166</v>
      </c>
    </row>
    <row r="2945" spans="1:3" x14ac:dyDescent="0.25">
      <c r="A2945">
        <v>17.970943718715663</v>
      </c>
      <c r="B2945">
        <v>-35.226682840724983</v>
      </c>
      <c r="C2945">
        <v>-27.735033679987449</v>
      </c>
    </row>
    <row r="2946" spans="1:3" x14ac:dyDescent="0.25">
      <c r="A2946">
        <v>17.977047979489683</v>
      </c>
      <c r="B2946">
        <v>-35.227165441023097</v>
      </c>
      <c r="C2946">
        <v>-27.742007604224678</v>
      </c>
    </row>
    <row r="2947" spans="1:3" x14ac:dyDescent="0.25">
      <c r="A2947">
        <v>17.983152240263703</v>
      </c>
      <c r="B2947">
        <v>-35.227666563647084</v>
      </c>
      <c r="C2947">
        <v>-27.749338214704341</v>
      </c>
    </row>
    <row r="2948" spans="1:3" x14ac:dyDescent="0.25">
      <c r="A2948">
        <v>17.989256501037723</v>
      </c>
      <c r="B2948">
        <v>-35.228145535961204</v>
      </c>
      <c r="C2948">
        <v>-27.756626338569113</v>
      </c>
    </row>
    <row r="2949" spans="1:3" x14ac:dyDescent="0.25">
      <c r="A2949">
        <v>17.995360761811742</v>
      </c>
      <c r="B2949">
        <v>-35.228659733849817</v>
      </c>
      <c r="C2949">
        <v>-27.764039285828375</v>
      </c>
    </row>
    <row r="2950" spans="1:3" x14ac:dyDescent="0.25">
      <c r="A2950">
        <v>18.001465022585762</v>
      </c>
      <c r="B2950">
        <v>-35.229204837943826</v>
      </c>
      <c r="C2950">
        <v>-27.771287052830626</v>
      </c>
    </row>
    <row r="2951" spans="1:3" x14ac:dyDescent="0.25">
      <c r="A2951">
        <v>18.007569283359786</v>
      </c>
      <c r="B2951">
        <v>-35.229668628801861</v>
      </c>
      <c r="C2951">
        <v>-27.778030896139093</v>
      </c>
    </row>
    <row r="2952" spans="1:3" x14ac:dyDescent="0.25">
      <c r="A2952">
        <v>18.013673544133805</v>
      </c>
      <c r="B2952">
        <v>-35.230155867600423</v>
      </c>
      <c r="C2952">
        <v>-27.785466950826127</v>
      </c>
    </row>
    <row r="2953" spans="1:3" x14ac:dyDescent="0.25">
      <c r="A2953">
        <v>18.019777804907825</v>
      </c>
      <c r="B2953">
        <v>-35.230630781460007</v>
      </c>
      <c r="C2953">
        <v>-27.792638343896421</v>
      </c>
    </row>
    <row r="2954" spans="1:3" x14ac:dyDescent="0.25">
      <c r="A2954">
        <v>18.025882065681845</v>
      </c>
      <c r="B2954">
        <v>-35.23109982002854</v>
      </c>
      <c r="C2954">
        <v>-27.800027549421827</v>
      </c>
    </row>
    <row r="2955" spans="1:3" x14ac:dyDescent="0.25">
      <c r="A2955">
        <v>18.031986326455865</v>
      </c>
      <c r="B2955">
        <v>-35.231574627925397</v>
      </c>
      <c r="C2955">
        <v>-27.806964450030343</v>
      </c>
    </row>
    <row r="2956" spans="1:3" x14ac:dyDescent="0.25">
      <c r="A2956">
        <v>18.038090587229885</v>
      </c>
      <c r="B2956">
        <v>-35.232082426742693</v>
      </c>
      <c r="C2956">
        <v>-27.814031432664564</v>
      </c>
    </row>
    <row r="2957" spans="1:3" x14ac:dyDescent="0.25">
      <c r="A2957">
        <v>18.044194848003904</v>
      </c>
      <c r="B2957">
        <v>-35.232595860389971</v>
      </c>
      <c r="C2957">
        <v>-27.821329709759098</v>
      </c>
    </row>
    <row r="2958" spans="1:3" x14ac:dyDescent="0.25">
      <c r="A2958">
        <v>18.050299108777924</v>
      </c>
      <c r="B2958">
        <v>-35.233099539838278</v>
      </c>
      <c r="C2958">
        <v>-27.828749894705393</v>
      </c>
    </row>
    <row r="2959" spans="1:3" x14ac:dyDescent="0.25">
      <c r="A2959">
        <v>18.056403369551948</v>
      </c>
      <c r="B2959">
        <v>-35.233556508560966</v>
      </c>
      <c r="C2959">
        <v>-27.835917371572513</v>
      </c>
    </row>
    <row r="2960" spans="1:3" x14ac:dyDescent="0.25">
      <c r="A2960">
        <v>18.062507630325968</v>
      </c>
      <c r="B2960">
        <v>-35.234050049489639</v>
      </c>
      <c r="C2960">
        <v>-27.843283577985535</v>
      </c>
    </row>
    <row r="2961" spans="1:3" x14ac:dyDescent="0.25">
      <c r="A2961">
        <v>18.068611891099987</v>
      </c>
      <c r="B2961">
        <v>-35.23455600766836</v>
      </c>
      <c r="C2961">
        <v>-27.85036911391737</v>
      </c>
    </row>
    <row r="2962" spans="1:3" x14ac:dyDescent="0.25">
      <c r="A2962">
        <v>18.074716151874007</v>
      </c>
      <c r="B2962">
        <v>-35.235062952719019</v>
      </c>
      <c r="C2962">
        <v>-27.857470732158589</v>
      </c>
    </row>
    <row r="2963" spans="1:3" x14ac:dyDescent="0.25">
      <c r="A2963">
        <v>18.080820412648027</v>
      </c>
      <c r="B2963">
        <v>-35.235571799898089</v>
      </c>
      <c r="C2963">
        <v>-27.864480719988101</v>
      </c>
    </row>
    <row r="2964" spans="1:3" x14ac:dyDescent="0.25">
      <c r="A2964">
        <v>18.086924673422047</v>
      </c>
      <c r="B2964">
        <v>-35.236095294891179</v>
      </c>
      <c r="C2964">
        <v>-27.871804245414431</v>
      </c>
    </row>
    <row r="2965" spans="1:3" x14ac:dyDescent="0.25">
      <c r="A2965">
        <v>18.093028934196067</v>
      </c>
      <c r="B2965">
        <v>-35.236624533998352</v>
      </c>
      <c r="C2965">
        <v>-27.8790006731953</v>
      </c>
    </row>
    <row r="2966" spans="1:3" x14ac:dyDescent="0.25">
      <c r="A2966">
        <v>18.099133194970086</v>
      </c>
      <c r="B2966">
        <v>-35.237101815522166</v>
      </c>
      <c r="C2966">
        <v>-27.886461646830281</v>
      </c>
    </row>
    <row r="2967" spans="1:3" x14ac:dyDescent="0.25">
      <c r="A2967">
        <v>18.10523745574411</v>
      </c>
      <c r="B2967">
        <v>-35.237615507846989</v>
      </c>
      <c r="C2967">
        <v>-27.893863386189864</v>
      </c>
    </row>
    <row r="2968" spans="1:3" x14ac:dyDescent="0.25">
      <c r="A2968">
        <v>18.11134171651813</v>
      </c>
      <c r="B2968">
        <v>-35.238110498403415</v>
      </c>
      <c r="C2968">
        <v>-27.900788238876199</v>
      </c>
    </row>
    <row r="2969" spans="1:3" x14ac:dyDescent="0.25">
      <c r="A2969">
        <v>18.117445977292149</v>
      </c>
      <c r="B2969">
        <v>-35.2386194642866</v>
      </c>
      <c r="C2969">
        <v>-27.907765110025849</v>
      </c>
    </row>
    <row r="2970" spans="1:3" x14ac:dyDescent="0.25">
      <c r="A2970">
        <v>18.123550238066169</v>
      </c>
      <c r="B2970">
        <v>-35.239168678352037</v>
      </c>
      <c r="C2970">
        <v>-27.915010668120516</v>
      </c>
    </row>
    <row r="2971" spans="1:3" x14ac:dyDescent="0.25">
      <c r="A2971">
        <v>18.129654498840189</v>
      </c>
      <c r="B2971">
        <v>-35.239656562117702</v>
      </c>
      <c r="C2971">
        <v>-27.922160272925105</v>
      </c>
    </row>
    <row r="2972" spans="1:3" x14ac:dyDescent="0.25">
      <c r="A2972">
        <v>18.135758759614209</v>
      </c>
      <c r="B2972">
        <v>-35.24020526035617</v>
      </c>
      <c r="C2972">
        <v>-27.929365514715641</v>
      </c>
    </row>
    <row r="2973" spans="1:3" x14ac:dyDescent="0.25">
      <c r="A2973">
        <v>18.141863020388229</v>
      </c>
      <c r="B2973">
        <v>-35.240754307497014</v>
      </c>
      <c r="C2973">
        <v>-27.936690265300179</v>
      </c>
    </row>
    <row r="2974" spans="1:3" x14ac:dyDescent="0.25">
      <c r="A2974">
        <v>18.147967281162249</v>
      </c>
      <c r="B2974">
        <v>-35.241285034598413</v>
      </c>
      <c r="C2974">
        <v>-27.943806893481764</v>
      </c>
    </row>
    <row r="2975" spans="1:3" x14ac:dyDescent="0.25">
      <c r="A2975">
        <v>18.154071541936272</v>
      </c>
      <c r="B2975">
        <v>-35.241850566939036</v>
      </c>
      <c r="C2975">
        <v>-27.950698060349858</v>
      </c>
    </row>
    <row r="2976" spans="1:3" x14ac:dyDescent="0.25">
      <c r="A2976">
        <v>18.160175802710292</v>
      </c>
      <c r="B2976">
        <v>-35.242380891260467</v>
      </c>
      <c r="C2976">
        <v>-27.958005237302498</v>
      </c>
    </row>
    <row r="2977" spans="1:3" x14ac:dyDescent="0.25">
      <c r="A2977">
        <v>18.166280063484312</v>
      </c>
      <c r="B2977">
        <v>-35.242912140756246</v>
      </c>
      <c r="C2977">
        <v>-27.965158996691059</v>
      </c>
    </row>
    <row r="2978" spans="1:3" x14ac:dyDescent="0.25">
      <c r="A2978">
        <v>18.172384324258331</v>
      </c>
      <c r="B2978">
        <v>-35.243423548443957</v>
      </c>
      <c r="C2978">
        <v>-27.97260096148009</v>
      </c>
    </row>
    <row r="2979" spans="1:3" x14ac:dyDescent="0.25">
      <c r="A2979">
        <v>18.178488585032351</v>
      </c>
      <c r="B2979">
        <v>-35.243898593405817</v>
      </c>
      <c r="C2979">
        <v>-27.979878914456439</v>
      </c>
    </row>
    <row r="2980" spans="1:3" x14ac:dyDescent="0.25">
      <c r="A2980">
        <v>18.184592845806371</v>
      </c>
      <c r="B2980">
        <v>-35.244378494484607</v>
      </c>
      <c r="C2980">
        <v>-27.986914413919024</v>
      </c>
    </row>
    <row r="2981" spans="1:3" x14ac:dyDescent="0.25">
      <c r="A2981">
        <v>18.190697106580391</v>
      </c>
      <c r="B2981">
        <v>-35.244859762991624</v>
      </c>
      <c r="C2981">
        <v>-27.99438889643028</v>
      </c>
    </row>
    <row r="2982" spans="1:3" x14ac:dyDescent="0.25">
      <c r="A2982">
        <v>18.196801367354411</v>
      </c>
      <c r="B2982">
        <v>-35.245323602888973</v>
      </c>
      <c r="C2982">
        <v>-28.001718248436788</v>
      </c>
    </row>
    <row r="2983" spans="1:3" x14ac:dyDescent="0.25">
      <c r="A2983">
        <v>18.202905628128434</v>
      </c>
      <c r="B2983">
        <v>-35.245843857635812</v>
      </c>
      <c r="C2983">
        <v>-28.008533478205216</v>
      </c>
    </row>
    <row r="2984" spans="1:3" x14ac:dyDescent="0.25">
      <c r="A2984">
        <v>18.209009888902454</v>
      </c>
      <c r="B2984">
        <v>-35.246359394371197</v>
      </c>
      <c r="C2984">
        <v>-28.01603840299968</v>
      </c>
    </row>
    <row r="2985" spans="1:3" x14ac:dyDescent="0.25">
      <c r="A2985">
        <v>18.215114149676474</v>
      </c>
      <c r="B2985">
        <v>-35.246895763352263</v>
      </c>
      <c r="C2985">
        <v>-28.023467399108551</v>
      </c>
    </row>
    <row r="2986" spans="1:3" x14ac:dyDescent="0.25">
      <c r="A2986">
        <v>18.221218410450494</v>
      </c>
      <c r="B2986">
        <v>-35.247422576333733</v>
      </c>
      <c r="C2986">
        <v>-28.030432294768026</v>
      </c>
    </row>
    <row r="2987" spans="1:3" x14ac:dyDescent="0.25">
      <c r="A2987">
        <v>18.227322671224513</v>
      </c>
      <c r="B2987">
        <v>-35.247975234793898</v>
      </c>
      <c r="C2987">
        <v>-28.037483931690421</v>
      </c>
    </row>
    <row r="2988" spans="1:3" x14ac:dyDescent="0.25">
      <c r="A2988">
        <v>18.233426931998533</v>
      </c>
      <c r="B2988">
        <v>-35.248475316111779</v>
      </c>
      <c r="C2988">
        <v>-28.044639316008919</v>
      </c>
    </row>
    <row r="2989" spans="1:3" x14ac:dyDescent="0.25">
      <c r="A2989">
        <v>18.239531192772553</v>
      </c>
      <c r="B2989">
        <v>-35.248921420084891</v>
      </c>
      <c r="C2989">
        <v>-28.051583238078749</v>
      </c>
    </row>
    <row r="2990" spans="1:3" x14ac:dyDescent="0.25">
      <c r="A2990">
        <v>18.245635453546573</v>
      </c>
      <c r="B2990">
        <v>-35.249439940681228</v>
      </c>
      <c r="C2990">
        <v>-28.058632308782549</v>
      </c>
    </row>
    <row r="2991" spans="1:3" x14ac:dyDescent="0.25">
      <c r="A2991">
        <v>18.251739714320596</v>
      </c>
      <c r="B2991">
        <v>-35.249912247516619</v>
      </c>
      <c r="C2991">
        <v>-28.065786850259382</v>
      </c>
    </row>
    <row r="2992" spans="1:3" x14ac:dyDescent="0.25">
      <c r="A2992">
        <v>18.257843975094616</v>
      </c>
      <c r="B2992">
        <v>-35.250378080951357</v>
      </c>
      <c r="C2992">
        <v>-28.072730712554879</v>
      </c>
    </row>
    <row r="2993" spans="1:3" x14ac:dyDescent="0.25">
      <c r="A2993">
        <v>18.263948235868636</v>
      </c>
      <c r="B2993">
        <v>-35.250922016798285</v>
      </c>
      <c r="C2993">
        <v>-28.080158832252614</v>
      </c>
    </row>
    <row r="2994" spans="1:3" x14ac:dyDescent="0.25">
      <c r="A2994">
        <v>18.270052496642656</v>
      </c>
      <c r="B2994">
        <v>-35.251451599042447</v>
      </c>
      <c r="C2994">
        <v>-28.08731681838815</v>
      </c>
    </row>
    <row r="2995" spans="1:3" x14ac:dyDescent="0.25">
      <c r="A2995">
        <v>18.276156757416675</v>
      </c>
      <c r="B2995">
        <v>-35.251946841976107</v>
      </c>
      <c r="C2995">
        <v>-28.094639503223231</v>
      </c>
    </row>
    <row r="2996" spans="1:3" x14ac:dyDescent="0.25">
      <c r="A2996">
        <v>18.282261018190695</v>
      </c>
      <c r="B2996">
        <v>-35.252461790296678</v>
      </c>
      <c r="C2996">
        <v>-28.101856841903381</v>
      </c>
    </row>
    <row r="2997" spans="1:3" x14ac:dyDescent="0.25">
      <c r="A2997">
        <v>18.288365278964715</v>
      </c>
      <c r="B2997">
        <v>-35.252964142398525</v>
      </c>
      <c r="C2997">
        <v>-28.10914830581974</v>
      </c>
    </row>
    <row r="2998" spans="1:3" x14ac:dyDescent="0.25">
      <c r="A2998">
        <v>18.294469539738735</v>
      </c>
      <c r="B2998">
        <v>-35.253482551432242</v>
      </c>
      <c r="C2998">
        <v>-28.116144203689977</v>
      </c>
    </row>
    <row r="2999" spans="1:3" x14ac:dyDescent="0.25">
      <c r="A2999">
        <v>18.300573800512758</v>
      </c>
      <c r="B2999">
        <v>-35.253984042043371</v>
      </c>
      <c r="C2999">
        <v>-28.123351999834718</v>
      </c>
    </row>
    <row r="3000" spans="1:3" x14ac:dyDescent="0.25">
      <c r="A3000">
        <v>18.306678061286778</v>
      </c>
      <c r="B3000">
        <v>-35.254502325182351</v>
      </c>
      <c r="C3000">
        <v>-28.130588775407873</v>
      </c>
    </row>
    <row r="3001" spans="1:3" x14ac:dyDescent="0.25">
      <c r="A3001">
        <v>18.312782322060798</v>
      </c>
      <c r="B3001">
        <v>-35.255019802217689</v>
      </c>
      <c r="C3001">
        <v>-28.137743474261242</v>
      </c>
    </row>
    <row r="3002" spans="1:3" x14ac:dyDescent="0.25">
      <c r="A3002">
        <v>18.318886582834818</v>
      </c>
      <c r="B3002">
        <v>-35.25551911918302</v>
      </c>
      <c r="C3002">
        <v>-28.145068028345261</v>
      </c>
    </row>
    <row r="3003" spans="1:3" x14ac:dyDescent="0.25">
      <c r="A3003">
        <v>18.324990843608838</v>
      </c>
      <c r="B3003">
        <v>-35.256019692279779</v>
      </c>
      <c r="C3003">
        <v>-28.151741638989982</v>
      </c>
    </row>
    <row r="3004" spans="1:3" x14ac:dyDescent="0.25">
      <c r="A3004">
        <v>18.331095104382857</v>
      </c>
      <c r="B3004">
        <v>-35.256523906261222</v>
      </c>
      <c r="C3004">
        <v>-28.159037515594029</v>
      </c>
    </row>
    <row r="3005" spans="1:3" x14ac:dyDescent="0.25">
      <c r="A3005">
        <v>18.337199365156877</v>
      </c>
      <c r="B3005">
        <v>-35.257028699258981</v>
      </c>
      <c r="C3005">
        <v>-28.165889687953712</v>
      </c>
    </row>
    <row r="3006" spans="1:3" x14ac:dyDescent="0.25">
      <c r="A3006">
        <v>18.343303625930897</v>
      </c>
      <c r="B3006">
        <v>-35.257532712911001</v>
      </c>
      <c r="C3006">
        <v>-28.172810637673493</v>
      </c>
    </row>
    <row r="3007" spans="1:3" x14ac:dyDescent="0.25">
      <c r="A3007">
        <v>18.34940788670492</v>
      </c>
      <c r="B3007">
        <v>-35.257996842664099</v>
      </c>
      <c r="C3007">
        <v>-28.179943081201294</v>
      </c>
    </row>
    <row r="3008" spans="1:3" x14ac:dyDescent="0.25">
      <c r="A3008">
        <v>18.35551214747894</v>
      </c>
      <c r="B3008">
        <v>-35.258517308774543</v>
      </c>
      <c r="C3008">
        <v>-28.186898218876578</v>
      </c>
    </row>
    <row r="3009" spans="1:3" x14ac:dyDescent="0.25">
      <c r="A3009">
        <v>18.36161640825296</v>
      </c>
      <c r="B3009">
        <v>-35.25904220738613</v>
      </c>
      <c r="C3009">
        <v>-28.193774330183913</v>
      </c>
    </row>
    <row r="3010" spans="1:3" x14ac:dyDescent="0.25">
      <c r="A3010">
        <v>18.36772066902698</v>
      </c>
      <c r="B3010">
        <v>-35.259573424639598</v>
      </c>
      <c r="C3010">
        <v>-28.200671462908858</v>
      </c>
    </row>
    <row r="3011" spans="1:3" x14ac:dyDescent="0.25">
      <c r="A3011">
        <v>18.373824929801</v>
      </c>
      <c r="B3011">
        <v>-35.260041470474029</v>
      </c>
      <c r="C3011">
        <v>-28.207668183510876</v>
      </c>
    </row>
    <row r="3012" spans="1:3" x14ac:dyDescent="0.25">
      <c r="A3012">
        <v>18.37992919057502</v>
      </c>
      <c r="B3012">
        <v>-35.260539146553072</v>
      </c>
      <c r="C3012">
        <v>-28.214570828278614</v>
      </c>
    </row>
    <row r="3013" spans="1:3" x14ac:dyDescent="0.25">
      <c r="A3013">
        <v>18.386033451349039</v>
      </c>
      <c r="B3013">
        <v>-35.261011909870831</v>
      </c>
      <c r="C3013">
        <v>-28.221631917299394</v>
      </c>
    </row>
    <row r="3014" spans="1:3" x14ac:dyDescent="0.25">
      <c r="A3014">
        <v>18.392137712123059</v>
      </c>
      <c r="B3014">
        <v>-35.261518430646738</v>
      </c>
      <c r="C3014">
        <v>-28.228582158207224</v>
      </c>
    </row>
    <row r="3015" spans="1:3" x14ac:dyDescent="0.25">
      <c r="A3015">
        <v>18.398241972897083</v>
      </c>
      <c r="B3015">
        <v>-35.262000885899155</v>
      </c>
      <c r="C3015">
        <v>-28.235524432435479</v>
      </c>
    </row>
    <row r="3016" spans="1:3" x14ac:dyDescent="0.25">
      <c r="A3016">
        <v>18.404346233671102</v>
      </c>
      <c r="B3016">
        <v>-35.262447021358987</v>
      </c>
      <c r="C3016">
        <v>-28.242674930894921</v>
      </c>
    </row>
    <row r="3017" spans="1:3" x14ac:dyDescent="0.25">
      <c r="A3017">
        <v>18.410450494445122</v>
      </c>
      <c r="B3017">
        <v>-35.262915970767146</v>
      </c>
      <c r="C3017">
        <v>-28.249900467790329</v>
      </c>
    </row>
    <row r="3018" spans="1:3" x14ac:dyDescent="0.25">
      <c r="A3018">
        <v>18.416554755219142</v>
      </c>
      <c r="B3018">
        <v>-35.263420580708654</v>
      </c>
      <c r="C3018">
        <v>-28.256945453019775</v>
      </c>
    </row>
    <row r="3019" spans="1:3" x14ac:dyDescent="0.25">
      <c r="A3019">
        <v>18.422659015993162</v>
      </c>
      <c r="B3019">
        <v>-35.263926351654156</v>
      </c>
      <c r="C3019">
        <v>-28.264103743131578</v>
      </c>
    </row>
    <row r="3020" spans="1:3" x14ac:dyDescent="0.25">
      <c r="A3020">
        <v>18.428763276767182</v>
      </c>
      <c r="B3020">
        <v>-35.264465569308392</v>
      </c>
      <c r="C3020">
        <v>-28.27137711996826</v>
      </c>
    </row>
    <row r="3021" spans="1:3" x14ac:dyDescent="0.25">
      <c r="A3021">
        <v>18.434867537541201</v>
      </c>
      <c r="B3021">
        <v>-35.264966404289588</v>
      </c>
      <c r="C3021">
        <v>-28.278377632522652</v>
      </c>
    </row>
    <row r="3022" spans="1:3" x14ac:dyDescent="0.25">
      <c r="A3022">
        <v>18.440971798315221</v>
      </c>
      <c r="B3022">
        <v>-35.265482453236025</v>
      </c>
      <c r="C3022">
        <v>-28.285460456676756</v>
      </c>
    </row>
    <row r="3023" spans="1:3" x14ac:dyDescent="0.25">
      <c r="A3023">
        <v>18.447076059089245</v>
      </c>
      <c r="B3023">
        <v>-35.265986229995015</v>
      </c>
      <c r="C3023">
        <v>-28.292653860812891</v>
      </c>
    </row>
    <row r="3024" spans="1:3" x14ac:dyDescent="0.25">
      <c r="A3024">
        <v>18.453180319863264</v>
      </c>
      <c r="B3024">
        <v>-35.2664869270005</v>
      </c>
      <c r="C3024">
        <v>-28.299814155796085</v>
      </c>
    </row>
    <row r="3025" spans="1:3" x14ac:dyDescent="0.25">
      <c r="A3025">
        <v>18.459284580637284</v>
      </c>
      <c r="B3025">
        <v>-35.266972265535813</v>
      </c>
      <c r="C3025">
        <v>-28.306795196035733</v>
      </c>
    </row>
    <row r="3026" spans="1:3" x14ac:dyDescent="0.25">
      <c r="A3026">
        <v>18.465388841411304</v>
      </c>
      <c r="B3026">
        <v>-35.267461040530115</v>
      </c>
      <c r="C3026">
        <v>-28.313583030399979</v>
      </c>
    </row>
    <row r="3027" spans="1:3" x14ac:dyDescent="0.25">
      <c r="A3027">
        <v>18.471493102185324</v>
      </c>
      <c r="B3027">
        <v>-35.267985114466924</v>
      </c>
      <c r="C3027">
        <v>-28.320668608488294</v>
      </c>
    </row>
    <row r="3028" spans="1:3" x14ac:dyDescent="0.25">
      <c r="A3028">
        <v>18.477597362959344</v>
      </c>
      <c r="B3028">
        <v>-35.268499498095224</v>
      </c>
      <c r="C3028">
        <v>-28.327900041673058</v>
      </c>
    </row>
    <row r="3029" spans="1:3" x14ac:dyDescent="0.25">
      <c r="A3029">
        <v>18.483701623733364</v>
      </c>
      <c r="B3029">
        <v>-35.269021474292387</v>
      </c>
      <c r="C3029">
        <v>-28.335123451688748</v>
      </c>
    </row>
    <row r="3030" spans="1:3" x14ac:dyDescent="0.25">
      <c r="A3030">
        <v>18.489805884507383</v>
      </c>
      <c r="B3030">
        <v>-35.269532379780699</v>
      </c>
      <c r="C3030">
        <v>-28.342402574629702</v>
      </c>
    </row>
    <row r="3031" spans="1:3" x14ac:dyDescent="0.25">
      <c r="A3031">
        <v>18.495910145281407</v>
      </c>
      <c r="B3031">
        <v>-35.270063015257094</v>
      </c>
      <c r="C3031">
        <v>-28.349606230851322</v>
      </c>
    </row>
    <row r="3032" spans="1:3" x14ac:dyDescent="0.25">
      <c r="A3032">
        <v>18.502014406055427</v>
      </c>
      <c r="B3032">
        <v>-35.270598538626786</v>
      </c>
      <c r="C3032">
        <v>-28.356839700396872</v>
      </c>
    </row>
    <row r="3033" spans="1:3" x14ac:dyDescent="0.25">
      <c r="A3033">
        <v>18.508118666829446</v>
      </c>
      <c r="B3033">
        <v>-35.271100471583537</v>
      </c>
      <c r="C3033">
        <v>-28.364191848543911</v>
      </c>
    </row>
    <row r="3034" spans="1:3" x14ac:dyDescent="0.25">
      <c r="A3034">
        <v>18.514222927603466</v>
      </c>
      <c r="B3034">
        <v>-35.271547208650233</v>
      </c>
      <c r="C3034">
        <v>-28.371446089965143</v>
      </c>
    </row>
    <row r="3035" spans="1:3" x14ac:dyDescent="0.25">
      <c r="A3035">
        <v>18.520327188377486</v>
      </c>
      <c r="B3035">
        <v>-35.272070632438385</v>
      </c>
      <c r="C3035">
        <v>-28.378289880002534</v>
      </c>
    </row>
    <row r="3036" spans="1:3" x14ac:dyDescent="0.25">
      <c r="A3036">
        <v>18.526431449151506</v>
      </c>
      <c r="B3036">
        <v>-35.272551757576558</v>
      </c>
      <c r="C3036">
        <v>-28.385019411295204</v>
      </c>
    </row>
    <row r="3037" spans="1:3" x14ac:dyDescent="0.25">
      <c r="A3037">
        <v>18.532535709925526</v>
      </c>
      <c r="B3037">
        <v>-35.273082838845184</v>
      </c>
      <c r="C3037">
        <v>-28.392341594178802</v>
      </c>
    </row>
    <row r="3038" spans="1:3" x14ac:dyDescent="0.25">
      <c r="A3038">
        <v>18.538639970699546</v>
      </c>
      <c r="B3038">
        <v>-35.273621792772801</v>
      </c>
      <c r="C3038">
        <v>-28.399716461132456</v>
      </c>
    </row>
    <row r="3039" spans="1:3" x14ac:dyDescent="0.25">
      <c r="A3039">
        <v>18.544744231473569</v>
      </c>
      <c r="B3039">
        <v>-35.274132452637957</v>
      </c>
      <c r="C3039">
        <v>-28.40668039236337</v>
      </c>
    </row>
    <row r="3040" spans="1:3" x14ac:dyDescent="0.25">
      <c r="A3040">
        <v>18.550848492247589</v>
      </c>
      <c r="B3040">
        <v>-35.274657780995497</v>
      </c>
      <c r="C3040">
        <v>-28.413653773048395</v>
      </c>
    </row>
    <row r="3041" spans="1:3" x14ac:dyDescent="0.25">
      <c r="A3041">
        <v>18.556952753021609</v>
      </c>
      <c r="B3041">
        <v>-35.275134600823002</v>
      </c>
      <c r="C3041">
        <v>-28.420973044850793</v>
      </c>
    </row>
    <row r="3042" spans="1:3" x14ac:dyDescent="0.25">
      <c r="A3042">
        <v>18.563057013795628</v>
      </c>
      <c r="B3042">
        <v>-35.275632361467672</v>
      </c>
      <c r="C3042">
        <v>-28.428026102834796</v>
      </c>
    </row>
    <row r="3043" spans="1:3" x14ac:dyDescent="0.25">
      <c r="A3043">
        <v>18.569161274569648</v>
      </c>
      <c r="B3043">
        <v>-35.27612359046983</v>
      </c>
      <c r="C3043">
        <v>-28.434986861814497</v>
      </c>
    </row>
    <row r="3044" spans="1:3" x14ac:dyDescent="0.25">
      <c r="A3044">
        <v>18.575265535343668</v>
      </c>
      <c r="B3044">
        <v>-35.276662984265322</v>
      </c>
      <c r="C3044">
        <v>-28.441860804411153</v>
      </c>
    </row>
    <row r="3045" spans="1:3" x14ac:dyDescent="0.25">
      <c r="A3045">
        <v>18.581369796117688</v>
      </c>
      <c r="B3045">
        <v>-35.277162698021883</v>
      </c>
      <c r="C3045">
        <v>-28.449116543019144</v>
      </c>
    </row>
    <row r="3046" spans="1:3" x14ac:dyDescent="0.25">
      <c r="A3046">
        <v>18.587474056891708</v>
      </c>
      <c r="B3046">
        <v>-35.277651842834075</v>
      </c>
      <c r="C3046">
        <v>-28.456492497750059</v>
      </c>
    </row>
    <row r="3047" spans="1:3" x14ac:dyDescent="0.25">
      <c r="A3047">
        <v>18.593578317665731</v>
      </c>
      <c r="B3047">
        <v>-35.278142288207007</v>
      </c>
      <c r="C3047">
        <v>-28.463874055020053</v>
      </c>
    </row>
    <row r="3048" spans="1:3" x14ac:dyDescent="0.25">
      <c r="A3048">
        <v>18.599682578439751</v>
      </c>
      <c r="B3048">
        <v>-35.278650525045528</v>
      </c>
      <c r="C3048">
        <v>-28.470993961748988</v>
      </c>
    </row>
    <row r="3049" spans="1:3" x14ac:dyDescent="0.25">
      <c r="A3049">
        <v>18.605786839213771</v>
      </c>
      <c r="B3049">
        <v>-35.279131925015079</v>
      </c>
      <c r="C3049">
        <v>-28.478009891437196</v>
      </c>
    </row>
    <row r="3050" spans="1:3" x14ac:dyDescent="0.25">
      <c r="A3050">
        <v>18.61189109998779</v>
      </c>
      <c r="B3050">
        <v>-35.279637438584842</v>
      </c>
      <c r="C3050">
        <v>-28.48521970015565</v>
      </c>
    </row>
    <row r="3051" spans="1:3" x14ac:dyDescent="0.25">
      <c r="A3051">
        <v>18.61799536076181</v>
      </c>
      <c r="B3051">
        <v>-35.280183179286539</v>
      </c>
      <c r="C3051">
        <v>-28.492360469669372</v>
      </c>
    </row>
    <row r="3052" spans="1:3" x14ac:dyDescent="0.25">
      <c r="A3052">
        <v>18.62409962153583</v>
      </c>
      <c r="B3052">
        <v>-35.280713688879118</v>
      </c>
      <c r="C3052">
        <v>-28.499693225274974</v>
      </c>
    </row>
    <row r="3053" spans="1:3" x14ac:dyDescent="0.25">
      <c r="A3053">
        <v>18.63020388230985</v>
      </c>
      <c r="B3053">
        <v>-35.281246497531896</v>
      </c>
      <c r="C3053">
        <v>-28.507035499580006</v>
      </c>
    </row>
    <row r="3054" spans="1:3" x14ac:dyDescent="0.25">
      <c r="A3054">
        <v>18.63630814308387</v>
      </c>
      <c r="B3054">
        <v>-35.281743773398574</v>
      </c>
      <c r="C3054">
        <v>-28.5139154740897</v>
      </c>
    </row>
    <row r="3055" spans="1:3" x14ac:dyDescent="0.25">
      <c r="A3055">
        <v>18.642412403857893</v>
      </c>
      <c r="B3055">
        <v>-35.282263502477271</v>
      </c>
      <c r="C3055">
        <v>-28.520832027469364</v>
      </c>
    </row>
    <row r="3056" spans="1:3" x14ac:dyDescent="0.25">
      <c r="A3056">
        <v>18.648516664631913</v>
      </c>
      <c r="B3056">
        <v>-35.282721016262485</v>
      </c>
      <c r="C3056">
        <v>-28.527931958039972</v>
      </c>
    </row>
    <row r="3057" spans="1:3" x14ac:dyDescent="0.25">
      <c r="A3057">
        <v>18.654620925405933</v>
      </c>
      <c r="B3057">
        <v>-35.283252521506014</v>
      </c>
      <c r="C3057">
        <v>-28.534862992482307</v>
      </c>
    </row>
    <row r="3058" spans="1:3" x14ac:dyDescent="0.25">
      <c r="A3058">
        <v>18.660725186179953</v>
      </c>
      <c r="B3058">
        <v>-35.283719797233047</v>
      </c>
      <c r="C3058">
        <v>-28.541855336304071</v>
      </c>
    </row>
    <row r="3059" spans="1:3" x14ac:dyDescent="0.25">
      <c r="A3059">
        <v>18.666829446953972</v>
      </c>
      <c r="B3059">
        <v>-35.284265172954122</v>
      </c>
      <c r="C3059">
        <v>-28.548898168541594</v>
      </c>
    </row>
    <row r="3060" spans="1:3" x14ac:dyDescent="0.25">
      <c r="A3060">
        <v>18.672933707727992</v>
      </c>
      <c r="B3060">
        <v>-35.284752173929654</v>
      </c>
      <c r="C3060">
        <v>-28.556066640958438</v>
      </c>
    </row>
    <row r="3061" spans="1:3" x14ac:dyDescent="0.25">
      <c r="A3061">
        <v>18.679037968502012</v>
      </c>
      <c r="B3061">
        <v>-35.285281848388486</v>
      </c>
      <c r="C3061">
        <v>-28.562827132916933</v>
      </c>
    </row>
    <row r="3062" spans="1:3" x14ac:dyDescent="0.25">
      <c r="A3062">
        <v>18.685142229276032</v>
      </c>
      <c r="B3062">
        <v>-35.285769257171935</v>
      </c>
      <c r="C3062">
        <v>-28.569784808060302</v>
      </c>
    </row>
    <row r="3063" spans="1:3" x14ac:dyDescent="0.25">
      <c r="A3063">
        <v>18.691246490050055</v>
      </c>
      <c r="B3063">
        <v>-35.286304667222446</v>
      </c>
      <c r="C3063">
        <v>-28.57684154768555</v>
      </c>
    </row>
    <row r="3064" spans="1:3" x14ac:dyDescent="0.25">
      <c r="A3064">
        <v>18.697350750824075</v>
      </c>
      <c r="B3064">
        <v>-35.286797063952363</v>
      </c>
      <c r="C3064">
        <v>-28.58396512696282</v>
      </c>
    </row>
    <row r="3065" spans="1:3" x14ac:dyDescent="0.25">
      <c r="A3065">
        <v>18.703455011598095</v>
      </c>
      <c r="B3065">
        <v>-35.287306284413503</v>
      </c>
      <c r="C3065">
        <v>-28.591028241972101</v>
      </c>
    </row>
    <row r="3066" spans="1:3" x14ac:dyDescent="0.25">
      <c r="A3066">
        <v>18.709559272372115</v>
      </c>
      <c r="B3066">
        <v>-35.287848747230449</v>
      </c>
      <c r="C3066">
        <v>-28.598213208751606</v>
      </c>
    </row>
    <row r="3067" spans="1:3" x14ac:dyDescent="0.25">
      <c r="A3067">
        <v>18.715663533146135</v>
      </c>
      <c r="B3067">
        <v>-35.288382589678918</v>
      </c>
      <c r="C3067">
        <v>-28.605142361008614</v>
      </c>
    </row>
    <row r="3068" spans="1:3" x14ac:dyDescent="0.25">
      <c r="A3068">
        <v>18.721767793920154</v>
      </c>
      <c r="B3068">
        <v>-35.28888164303163</v>
      </c>
      <c r="C3068">
        <v>-28.612232903768582</v>
      </c>
    </row>
    <row r="3069" spans="1:3" x14ac:dyDescent="0.25">
      <c r="A3069">
        <v>18.727872054694174</v>
      </c>
      <c r="B3069">
        <v>-35.289406163733091</v>
      </c>
      <c r="C3069">
        <v>-28.619103030647281</v>
      </c>
    </row>
    <row r="3070" spans="1:3" x14ac:dyDescent="0.25">
      <c r="A3070">
        <v>18.733976315468194</v>
      </c>
      <c r="B3070">
        <v>-35.289915868200843</v>
      </c>
      <c r="C3070">
        <v>-28.626219471118585</v>
      </c>
    </row>
    <row r="3071" spans="1:3" x14ac:dyDescent="0.25">
      <c r="A3071">
        <v>18.740080576242217</v>
      </c>
      <c r="B3071">
        <v>-35.290434574901361</v>
      </c>
      <c r="C3071">
        <v>-28.632997813692455</v>
      </c>
    </row>
    <row r="3072" spans="1:3" x14ac:dyDescent="0.25">
      <c r="A3072">
        <v>18.746184837016237</v>
      </c>
      <c r="B3072">
        <v>-35.290958483869289</v>
      </c>
      <c r="C3072">
        <v>-28.639549399981469</v>
      </c>
    </row>
    <row r="3073" spans="1:3" x14ac:dyDescent="0.25">
      <c r="A3073">
        <v>18.752289097790261</v>
      </c>
      <c r="B3073">
        <v>-35.291510800818138</v>
      </c>
      <c r="C3073">
        <v>-28.646491633215913</v>
      </c>
    </row>
    <row r="3074" spans="1:3" x14ac:dyDescent="0.25">
      <c r="A3074">
        <v>18.75839335856428</v>
      </c>
      <c r="B3074">
        <v>-35.292041841748429</v>
      </c>
      <c r="C3074">
        <v>-28.653747421802006</v>
      </c>
    </row>
    <row r="3075" spans="1:3" x14ac:dyDescent="0.25">
      <c r="A3075">
        <v>18.7644976193383</v>
      </c>
      <c r="B3075">
        <v>-35.292569210567848</v>
      </c>
      <c r="C3075">
        <v>-28.660699204872785</v>
      </c>
    </row>
    <row r="3076" spans="1:3" x14ac:dyDescent="0.25">
      <c r="A3076">
        <v>18.77060188011232</v>
      </c>
      <c r="B3076">
        <v>-35.293076666613004</v>
      </c>
      <c r="C3076">
        <v>-28.667893089381952</v>
      </c>
    </row>
    <row r="3077" spans="1:3" x14ac:dyDescent="0.25">
      <c r="A3077">
        <v>18.77670614088634</v>
      </c>
      <c r="B3077">
        <v>-35.29357548295625</v>
      </c>
      <c r="C3077">
        <v>-28.674800708647208</v>
      </c>
    </row>
    <row r="3078" spans="1:3" x14ac:dyDescent="0.25">
      <c r="A3078">
        <v>18.78281040166036</v>
      </c>
      <c r="B3078">
        <v>-35.294090517343363</v>
      </c>
      <c r="C3078">
        <v>-28.68147781142326</v>
      </c>
    </row>
    <row r="3079" spans="1:3" x14ac:dyDescent="0.25">
      <c r="A3079">
        <v>18.788914662434379</v>
      </c>
      <c r="B3079">
        <v>-35.294581930871026</v>
      </c>
      <c r="C3079">
        <v>-28.688433224909478</v>
      </c>
    </row>
    <row r="3080" spans="1:3" x14ac:dyDescent="0.25">
      <c r="A3080">
        <v>18.795018923208399</v>
      </c>
      <c r="B3080">
        <v>-35.295090979748863</v>
      </c>
      <c r="C3080">
        <v>-28.695369636053769</v>
      </c>
    </row>
    <row r="3081" spans="1:3" x14ac:dyDescent="0.25">
      <c r="A3081">
        <v>18.801123183982423</v>
      </c>
      <c r="B3081">
        <v>-35.29559368989301</v>
      </c>
      <c r="C3081">
        <v>-28.702384252455257</v>
      </c>
    </row>
    <row r="3082" spans="1:3" x14ac:dyDescent="0.25">
      <c r="A3082">
        <v>18.807227444756442</v>
      </c>
      <c r="B3082">
        <v>-35.296126085065552</v>
      </c>
      <c r="C3082">
        <v>-28.709492552763205</v>
      </c>
    </row>
    <row r="3083" spans="1:3" x14ac:dyDescent="0.25">
      <c r="A3083">
        <v>18.813331705530462</v>
      </c>
      <c r="B3083">
        <v>-35.296614167489778</v>
      </c>
      <c r="C3083">
        <v>-28.716678071483141</v>
      </c>
    </row>
    <row r="3084" spans="1:3" x14ac:dyDescent="0.25">
      <c r="A3084">
        <v>18.819435966304482</v>
      </c>
      <c r="B3084">
        <v>-35.297105887965607</v>
      </c>
      <c r="C3084">
        <v>-28.723423789115945</v>
      </c>
    </row>
    <row r="3085" spans="1:3" x14ac:dyDescent="0.25">
      <c r="A3085">
        <v>18.825540227078502</v>
      </c>
      <c r="B3085">
        <v>-35.297638437256225</v>
      </c>
      <c r="C3085">
        <v>-28.730406203717248</v>
      </c>
    </row>
    <row r="3086" spans="1:3" x14ac:dyDescent="0.25">
      <c r="A3086">
        <v>18.831644487852522</v>
      </c>
      <c r="B3086">
        <v>-35.298143571088922</v>
      </c>
      <c r="C3086">
        <v>-28.737540609977678</v>
      </c>
    </row>
    <row r="3087" spans="1:3" x14ac:dyDescent="0.25">
      <c r="A3087">
        <v>18.837748748626542</v>
      </c>
      <c r="B3087">
        <v>-35.298620345178804</v>
      </c>
      <c r="C3087">
        <v>-28.744331860046902</v>
      </c>
    </row>
    <row r="3088" spans="1:3" x14ac:dyDescent="0.25">
      <c r="A3088">
        <v>18.843853009400561</v>
      </c>
      <c r="B3088">
        <v>-35.299129318094288</v>
      </c>
      <c r="C3088">
        <v>-28.75123649623848</v>
      </c>
    </row>
    <row r="3089" spans="1:3" x14ac:dyDescent="0.25">
      <c r="A3089">
        <v>18.849957270174585</v>
      </c>
      <c r="B3089">
        <v>-35.299606001092712</v>
      </c>
      <c r="C3089">
        <v>-28.758240247713434</v>
      </c>
    </row>
    <row r="3090" spans="1:3" x14ac:dyDescent="0.25">
      <c r="A3090">
        <v>18.856061530948605</v>
      </c>
      <c r="B3090">
        <v>-35.300133477903969</v>
      </c>
      <c r="C3090">
        <v>-28.765191457007397</v>
      </c>
    </row>
    <row r="3091" spans="1:3" x14ac:dyDescent="0.25">
      <c r="A3091">
        <v>18.862165791722624</v>
      </c>
      <c r="B3091">
        <v>-35.300617507798094</v>
      </c>
      <c r="C3091">
        <v>-28.772359991084521</v>
      </c>
    </row>
    <row r="3092" spans="1:3" x14ac:dyDescent="0.25">
      <c r="A3092">
        <v>18.868270052496644</v>
      </c>
      <c r="B3092">
        <v>-35.301134202625676</v>
      </c>
      <c r="C3092">
        <v>-28.779234320471897</v>
      </c>
    </row>
    <row r="3093" spans="1:3" x14ac:dyDescent="0.25">
      <c r="A3093">
        <v>18.874374313270664</v>
      </c>
      <c r="B3093">
        <v>-35.301673305844517</v>
      </c>
      <c r="C3093">
        <v>-28.786022097574691</v>
      </c>
    </row>
    <row r="3094" spans="1:3" x14ac:dyDescent="0.25">
      <c r="A3094">
        <v>18.880478574044684</v>
      </c>
      <c r="B3094">
        <v>-35.302219656029628</v>
      </c>
      <c r="C3094">
        <v>-28.793087710723388</v>
      </c>
    </row>
    <row r="3095" spans="1:3" x14ac:dyDescent="0.25">
      <c r="A3095">
        <v>18.886582834818704</v>
      </c>
      <c r="B3095">
        <v>-35.302754333880848</v>
      </c>
      <c r="C3095">
        <v>-28.800072420612938</v>
      </c>
    </row>
    <row r="3096" spans="1:3" x14ac:dyDescent="0.25">
      <c r="A3096">
        <v>18.892687095592724</v>
      </c>
      <c r="B3096">
        <v>-35.303299829283532</v>
      </c>
      <c r="C3096">
        <v>-28.806908952619995</v>
      </c>
    </row>
    <row r="3097" spans="1:3" x14ac:dyDescent="0.25">
      <c r="A3097">
        <v>18.898791356366747</v>
      </c>
      <c r="B3097">
        <v>-35.303806999207616</v>
      </c>
      <c r="C3097">
        <v>-28.813940073828388</v>
      </c>
    </row>
    <row r="3098" spans="1:3" x14ac:dyDescent="0.25">
      <c r="A3098">
        <v>18.904895617140767</v>
      </c>
      <c r="B3098">
        <v>-35.304344141170283</v>
      </c>
      <c r="C3098">
        <v>-28.820886233010075</v>
      </c>
    </row>
    <row r="3099" spans="1:3" x14ac:dyDescent="0.25">
      <c r="A3099">
        <v>18.910999877914787</v>
      </c>
      <c r="B3099">
        <v>-35.304888632074253</v>
      </c>
      <c r="C3099">
        <v>-28.827587504016204</v>
      </c>
    </row>
    <row r="3100" spans="1:3" x14ac:dyDescent="0.25">
      <c r="A3100">
        <v>18.917104138688806</v>
      </c>
      <c r="B3100">
        <v>-35.305407063634306</v>
      </c>
      <c r="C3100">
        <v>-28.834446042118415</v>
      </c>
    </row>
    <row r="3101" spans="1:3" x14ac:dyDescent="0.25">
      <c r="A3101">
        <v>18.923208399462826</v>
      </c>
      <c r="B3101">
        <v>-35.305942639586583</v>
      </c>
      <c r="C3101">
        <v>-28.841397025001381</v>
      </c>
    </row>
    <row r="3102" spans="1:3" x14ac:dyDescent="0.25">
      <c r="A3102">
        <v>18.929312660236846</v>
      </c>
      <c r="B3102">
        <v>-35.306443814171693</v>
      </c>
      <c r="C3102">
        <v>-28.848356257557615</v>
      </c>
    </row>
    <row r="3103" spans="1:3" x14ac:dyDescent="0.25">
      <c r="A3103">
        <v>18.935416921010866</v>
      </c>
      <c r="B3103">
        <v>-35.306919906326527</v>
      </c>
      <c r="C3103">
        <v>-28.855030215928103</v>
      </c>
    </row>
    <row r="3104" spans="1:3" x14ac:dyDescent="0.25">
      <c r="A3104">
        <v>18.941521181784886</v>
      </c>
      <c r="B3104">
        <v>-35.307397985772724</v>
      </c>
      <c r="C3104">
        <v>-28.861930139001235</v>
      </c>
    </row>
    <row r="3105" spans="1:3" x14ac:dyDescent="0.25">
      <c r="A3105">
        <v>18.947625442558909</v>
      </c>
      <c r="B3105">
        <v>-35.307897174162122</v>
      </c>
      <c r="C3105">
        <v>-28.86895104518706</v>
      </c>
    </row>
    <row r="3106" spans="1:3" x14ac:dyDescent="0.25">
      <c r="A3106">
        <v>18.953729703332929</v>
      </c>
      <c r="B3106">
        <v>-35.308424447202214</v>
      </c>
      <c r="C3106">
        <v>-28.876071249938668</v>
      </c>
    </row>
    <row r="3107" spans="1:3" x14ac:dyDescent="0.25">
      <c r="A3107">
        <v>18.959833964106949</v>
      </c>
      <c r="B3107">
        <v>-35.308958856449394</v>
      </c>
      <c r="C3107">
        <v>-28.88260745307214</v>
      </c>
    </row>
    <row r="3108" spans="1:3" x14ac:dyDescent="0.25">
      <c r="A3108">
        <v>18.965938224880968</v>
      </c>
      <c r="B3108">
        <v>-35.309523665513012</v>
      </c>
      <c r="C3108">
        <v>-28.889640749316378</v>
      </c>
    </row>
    <row r="3109" spans="1:3" x14ac:dyDescent="0.25">
      <c r="A3109">
        <v>18.972042485654988</v>
      </c>
      <c r="B3109">
        <v>-35.309988064949628</v>
      </c>
      <c r="C3109">
        <v>-28.896606809068029</v>
      </c>
    </row>
    <row r="3110" spans="1:3" x14ac:dyDescent="0.25">
      <c r="A3110">
        <v>18.978146746429008</v>
      </c>
      <c r="B3110">
        <v>-35.310485223014432</v>
      </c>
      <c r="C3110">
        <v>-28.903479430737388</v>
      </c>
    </row>
    <row r="3111" spans="1:3" x14ac:dyDescent="0.25">
      <c r="A3111">
        <v>18.984251007203028</v>
      </c>
      <c r="B3111">
        <v>-35.311013705262866</v>
      </c>
      <c r="C3111">
        <v>-28.910519655798556</v>
      </c>
    </row>
    <row r="3112" spans="1:3" x14ac:dyDescent="0.25">
      <c r="A3112">
        <v>18.990355267977048</v>
      </c>
      <c r="B3112">
        <v>-35.311476491184841</v>
      </c>
      <c r="C3112">
        <v>-28.917536834917485</v>
      </c>
    </row>
    <row r="3113" spans="1:3" x14ac:dyDescent="0.25">
      <c r="A3113">
        <v>18.996459528751071</v>
      </c>
      <c r="B3113">
        <v>-35.312026164031693</v>
      </c>
      <c r="C3113">
        <v>-28.924307234354671</v>
      </c>
    </row>
    <row r="3114" spans="1:3" x14ac:dyDescent="0.25">
      <c r="A3114">
        <v>19.002563789525091</v>
      </c>
      <c r="B3114">
        <v>-35.312563861934628</v>
      </c>
      <c r="C3114">
        <v>-28.931360608425507</v>
      </c>
    </row>
    <row r="3115" spans="1:3" x14ac:dyDescent="0.25">
      <c r="A3115">
        <v>19.008668050299111</v>
      </c>
      <c r="B3115">
        <v>-35.313069350373169</v>
      </c>
      <c r="C3115">
        <v>-28.938393268237437</v>
      </c>
    </row>
    <row r="3116" spans="1:3" x14ac:dyDescent="0.25">
      <c r="A3116">
        <v>19.014772311073131</v>
      </c>
      <c r="B3116">
        <v>-35.313614090042748</v>
      </c>
      <c r="C3116">
        <v>-28.945185608924234</v>
      </c>
    </row>
    <row r="3117" spans="1:3" x14ac:dyDescent="0.25">
      <c r="A3117">
        <v>19.02087657184715</v>
      </c>
      <c r="B3117">
        <v>-35.314127183758387</v>
      </c>
      <c r="C3117">
        <v>-28.9524919113456</v>
      </c>
    </row>
    <row r="3118" spans="1:3" x14ac:dyDescent="0.25">
      <c r="A3118">
        <v>19.02698083262117</v>
      </c>
      <c r="B3118">
        <v>-35.314663937240681</v>
      </c>
      <c r="C3118">
        <v>-28.959593164944639</v>
      </c>
    </row>
    <row r="3119" spans="1:3" x14ac:dyDescent="0.25">
      <c r="A3119">
        <v>19.03308509339519</v>
      </c>
      <c r="B3119">
        <v>-35.315152435667194</v>
      </c>
      <c r="C3119">
        <v>-28.966479601471573</v>
      </c>
    </row>
    <row r="3120" spans="1:3" x14ac:dyDescent="0.25">
      <c r="A3120">
        <v>19.03918935416921</v>
      </c>
      <c r="B3120">
        <v>-35.315688743324515</v>
      </c>
      <c r="C3120">
        <v>-28.973570671867851</v>
      </c>
    </row>
    <row r="3121" spans="1:3" x14ac:dyDescent="0.25">
      <c r="A3121">
        <v>19.045293614943233</v>
      </c>
      <c r="B3121">
        <v>-35.31623428380361</v>
      </c>
      <c r="C3121">
        <v>-28.980492514508505</v>
      </c>
    </row>
    <row r="3122" spans="1:3" x14ac:dyDescent="0.25">
      <c r="A3122">
        <v>19.051397875717253</v>
      </c>
      <c r="B3122">
        <v>-35.316700905969832</v>
      </c>
      <c r="C3122">
        <v>-28.987452918992961</v>
      </c>
    </row>
    <row r="3123" spans="1:3" x14ac:dyDescent="0.25">
      <c r="A3123">
        <v>19.057502136491273</v>
      </c>
      <c r="B3123">
        <v>-35.317196697332037</v>
      </c>
      <c r="C3123">
        <v>-28.994455255903986</v>
      </c>
    </row>
    <row r="3124" spans="1:3" x14ac:dyDescent="0.25">
      <c r="A3124">
        <v>19.063606397265293</v>
      </c>
      <c r="B3124">
        <v>-35.317744767243568</v>
      </c>
      <c r="C3124">
        <v>-29.000939954933003</v>
      </c>
    </row>
    <row r="3125" spans="1:3" x14ac:dyDescent="0.25">
      <c r="A3125">
        <v>19.069710658039313</v>
      </c>
      <c r="B3125">
        <v>-35.318294877625291</v>
      </c>
      <c r="C3125">
        <v>-29.008209973280412</v>
      </c>
    </row>
    <row r="3126" spans="1:3" x14ac:dyDescent="0.25">
      <c r="A3126">
        <v>19.075814918813332</v>
      </c>
      <c r="B3126">
        <v>-35.318816850610787</v>
      </c>
      <c r="C3126">
        <v>-29.015073368147885</v>
      </c>
    </row>
    <row r="3127" spans="1:3" x14ac:dyDescent="0.25">
      <c r="A3127">
        <v>19.081919179587352</v>
      </c>
      <c r="B3127">
        <v>-35.319324180785792</v>
      </c>
      <c r="C3127">
        <v>-29.022283411850225</v>
      </c>
    </row>
    <row r="3128" spans="1:3" x14ac:dyDescent="0.25">
      <c r="A3128">
        <v>19.088023440361372</v>
      </c>
      <c r="B3128">
        <v>-35.319830584579648</v>
      </c>
      <c r="C3128">
        <v>-29.029008464162317</v>
      </c>
    </row>
    <row r="3129" spans="1:3" x14ac:dyDescent="0.25">
      <c r="A3129">
        <v>19.094127701135395</v>
      </c>
      <c r="B3129">
        <v>-35.32035104413707</v>
      </c>
      <c r="C3129">
        <v>-29.035681256163837</v>
      </c>
    </row>
    <row r="3130" spans="1:3" x14ac:dyDescent="0.25">
      <c r="A3130">
        <v>19.100231961909415</v>
      </c>
      <c r="B3130">
        <v>-35.320862565601459</v>
      </c>
      <c r="C3130">
        <v>-29.042366582331031</v>
      </c>
    </row>
    <row r="3131" spans="1:3" x14ac:dyDescent="0.25">
      <c r="A3131">
        <v>19.106336222683435</v>
      </c>
      <c r="B3131">
        <v>-35.321422873786759</v>
      </c>
      <c r="C3131">
        <v>-29.049374471814371</v>
      </c>
    </row>
    <row r="3132" spans="1:3" x14ac:dyDescent="0.25">
      <c r="A3132">
        <v>19.112440483457455</v>
      </c>
      <c r="B3132">
        <v>-35.321966943247638</v>
      </c>
      <c r="C3132">
        <v>-29.056272996702067</v>
      </c>
    </row>
    <row r="3133" spans="1:3" x14ac:dyDescent="0.25">
      <c r="A3133">
        <v>19.118544744231475</v>
      </c>
      <c r="B3133">
        <v>-35.322461544664954</v>
      </c>
      <c r="C3133">
        <v>-29.063427656798421</v>
      </c>
    </row>
    <row r="3134" spans="1:3" x14ac:dyDescent="0.25">
      <c r="A3134">
        <v>19.124649005005494</v>
      </c>
      <c r="B3134">
        <v>-35.322959415928253</v>
      </c>
      <c r="C3134">
        <v>-29.070279414440819</v>
      </c>
    </row>
    <row r="3135" spans="1:3" x14ac:dyDescent="0.25">
      <c r="A3135">
        <v>19.130753265779514</v>
      </c>
      <c r="B3135">
        <v>-35.32350402018632</v>
      </c>
      <c r="C3135">
        <v>-29.076978487389557</v>
      </c>
    </row>
    <row r="3136" spans="1:3" x14ac:dyDescent="0.25">
      <c r="A3136">
        <v>19.136857526553534</v>
      </c>
      <c r="B3136">
        <v>-35.324047157474595</v>
      </c>
      <c r="C3136">
        <v>-29.083761068683941</v>
      </c>
    </row>
    <row r="3137" spans="1:3" x14ac:dyDescent="0.25">
      <c r="A3137">
        <v>19.142961787327557</v>
      </c>
      <c r="B3137">
        <v>-35.324512403015341</v>
      </c>
      <c r="C3137">
        <v>-29.090695707618945</v>
      </c>
    </row>
    <row r="3138" spans="1:3" x14ac:dyDescent="0.25">
      <c r="A3138">
        <v>19.149066048101577</v>
      </c>
      <c r="B3138">
        <v>-35.325063509007073</v>
      </c>
      <c r="C3138">
        <v>-29.097608301920957</v>
      </c>
    </row>
    <row r="3139" spans="1:3" x14ac:dyDescent="0.25">
      <c r="A3139">
        <v>19.155170308875597</v>
      </c>
      <c r="B3139">
        <v>-35.325572598247604</v>
      </c>
      <c r="C3139">
        <v>-29.104823141709527</v>
      </c>
    </row>
    <row r="3140" spans="1:3" x14ac:dyDescent="0.25">
      <c r="A3140">
        <v>19.161274569649617</v>
      </c>
      <c r="B3140">
        <v>-35.326101607881043</v>
      </c>
      <c r="C3140">
        <v>-29.111745635225354</v>
      </c>
    </row>
    <row r="3141" spans="1:3" x14ac:dyDescent="0.25">
      <c r="A3141">
        <v>19.167378830423637</v>
      </c>
      <c r="B3141">
        <v>-35.326601551562945</v>
      </c>
      <c r="C3141">
        <v>-29.118714946054915</v>
      </c>
    </row>
    <row r="3142" spans="1:3" x14ac:dyDescent="0.25">
      <c r="A3142">
        <v>19.173483091197657</v>
      </c>
      <c r="B3142">
        <v>-35.327110344267979</v>
      </c>
      <c r="C3142">
        <v>-29.125589022314209</v>
      </c>
    </row>
    <row r="3143" spans="1:3" x14ac:dyDescent="0.25">
      <c r="A3143">
        <v>19.179587351971676</v>
      </c>
      <c r="B3143">
        <v>-35.327652891877605</v>
      </c>
      <c r="C3143">
        <v>-29.132483915160723</v>
      </c>
    </row>
    <row r="3144" spans="1:3" x14ac:dyDescent="0.25">
      <c r="A3144">
        <v>19.185691612745696</v>
      </c>
      <c r="B3144">
        <v>-35.328139932918035</v>
      </c>
      <c r="C3144">
        <v>-29.139543796493015</v>
      </c>
    </row>
    <row r="3145" spans="1:3" x14ac:dyDescent="0.25">
      <c r="A3145">
        <v>19.19179587351972</v>
      </c>
      <c r="B3145">
        <v>-35.328649320524548</v>
      </c>
      <c r="C3145">
        <v>-29.146596113662</v>
      </c>
    </row>
    <row r="3146" spans="1:3" x14ac:dyDescent="0.25">
      <c r="A3146">
        <v>19.197900134293739</v>
      </c>
      <c r="B3146">
        <v>-35.329153702468673</v>
      </c>
      <c r="C3146">
        <v>-29.153566666288921</v>
      </c>
    </row>
    <row r="3147" spans="1:3" x14ac:dyDescent="0.25">
      <c r="A3147">
        <v>19.204004395067759</v>
      </c>
      <c r="B3147">
        <v>-35.3296793285487</v>
      </c>
      <c r="C3147">
        <v>-29.160355011395541</v>
      </c>
    </row>
    <row r="3148" spans="1:3" x14ac:dyDescent="0.25">
      <c r="A3148">
        <v>19.210108655841779</v>
      </c>
      <c r="B3148">
        <v>-35.330209529891931</v>
      </c>
      <c r="C3148">
        <v>-29.167244302002029</v>
      </c>
    </row>
    <row r="3149" spans="1:3" x14ac:dyDescent="0.25">
      <c r="A3149">
        <v>19.216212916615799</v>
      </c>
      <c r="B3149">
        <v>-35.330698553749038</v>
      </c>
      <c r="C3149">
        <v>-29.174399670949761</v>
      </c>
    </row>
    <row r="3150" spans="1:3" x14ac:dyDescent="0.25">
      <c r="A3150">
        <v>19.222317177389819</v>
      </c>
      <c r="B3150">
        <v>-35.331209193459841</v>
      </c>
      <c r="C3150">
        <v>-29.181040458116474</v>
      </c>
    </row>
    <row r="3151" spans="1:3" x14ac:dyDescent="0.25">
      <c r="A3151">
        <v>19.228421438163839</v>
      </c>
      <c r="B3151">
        <v>-35.331744671043694</v>
      </c>
      <c r="C3151">
        <v>-29.18816971005058</v>
      </c>
    </row>
    <row r="3152" spans="1:3" x14ac:dyDescent="0.25">
      <c r="A3152">
        <v>19.234525698937858</v>
      </c>
      <c r="B3152">
        <v>-35.332280362631188</v>
      </c>
      <c r="C3152">
        <v>-29.195274981397009</v>
      </c>
    </row>
    <row r="3153" spans="1:3" x14ac:dyDescent="0.25">
      <c r="A3153">
        <v>19.240629959711882</v>
      </c>
      <c r="B3153">
        <v>-35.332821913146937</v>
      </c>
      <c r="C3153">
        <v>-29.202376826346683</v>
      </c>
    </row>
    <row r="3154" spans="1:3" x14ac:dyDescent="0.25">
      <c r="A3154">
        <v>19.246734220485902</v>
      </c>
      <c r="B3154">
        <v>-35.33328116399651</v>
      </c>
      <c r="C3154">
        <v>-29.209371442155351</v>
      </c>
    </row>
    <row r="3155" spans="1:3" x14ac:dyDescent="0.25">
      <c r="A3155">
        <v>19.252838481259921</v>
      </c>
      <c r="B3155">
        <v>-35.333824263670564</v>
      </c>
      <c r="C3155">
        <v>-29.216431557261938</v>
      </c>
    </row>
    <row r="3156" spans="1:3" x14ac:dyDescent="0.25">
      <c r="A3156">
        <v>19.258942742033941</v>
      </c>
      <c r="B3156">
        <v>-35.334301094680171</v>
      </c>
      <c r="C3156">
        <v>-29.223373184819856</v>
      </c>
    </row>
    <row r="3157" spans="1:3" x14ac:dyDescent="0.25">
      <c r="A3157">
        <v>19.265047002807961</v>
      </c>
      <c r="B3157">
        <v>-35.334811699620225</v>
      </c>
      <c r="C3157">
        <v>-29.230336999214781</v>
      </c>
    </row>
    <row r="3158" spans="1:3" x14ac:dyDescent="0.25">
      <c r="A3158">
        <v>19.271151263581981</v>
      </c>
      <c r="B3158">
        <v>-35.335304146578594</v>
      </c>
      <c r="C3158">
        <v>-29.237344337994298</v>
      </c>
    </row>
    <row r="3159" spans="1:3" x14ac:dyDescent="0.25">
      <c r="A3159">
        <v>19.277255524356001</v>
      </c>
      <c r="B3159">
        <v>-35.335844967307281</v>
      </c>
      <c r="C3159">
        <v>-29.244232609831805</v>
      </c>
    </row>
    <row r="3160" spans="1:3" x14ac:dyDescent="0.25">
      <c r="A3160">
        <v>19.28335978513002</v>
      </c>
      <c r="B3160">
        <v>-35.336345072370527</v>
      </c>
      <c r="C3160">
        <v>-29.251039814887012</v>
      </c>
    </row>
    <row r="3161" spans="1:3" x14ac:dyDescent="0.25">
      <c r="A3161">
        <v>19.289464045904044</v>
      </c>
      <c r="B3161">
        <v>-35.336874767476409</v>
      </c>
      <c r="C3161">
        <v>-29.258105692328641</v>
      </c>
    </row>
    <row r="3162" spans="1:3" x14ac:dyDescent="0.25">
      <c r="A3162">
        <v>19.295568306678064</v>
      </c>
      <c r="B3162">
        <v>-35.337397497073333</v>
      </c>
      <c r="C3162">
        <v>-29.265259902588934</v>
      </c>
    </row>
    <row r="3163" spans="1:3" x14ac:dyDescent="0.25">
      <c r="A3163">
        <v>19.301672567452083</v>
      </c>
      <c r="B3163">
        <v>-35.337903243812448</v>
      </c>
      <c r="C3163">
        <v>-29.272083997113516</v>
      </c>
    </row>
    <row r="3164" spans="1:3" x14ac:dyDescent="0.25">
      <c r="A3164">
        <v>19.307776828226103</v>
      </c>
      <c r="B3164">
        <v>-35.338411828286667</v>
      </c>
      <c r="C3164">
        <v>-29.279079177097262</v>
      </c>
    </row>
    <row r="3165" spans="1:3" x14ac:dyDescent="0.25">
      <c r="A3165">
        <v>19.313881089000123</v>
      </c>
      <c r="B3165">
        <v>-35.338939279977815</v>
      </c>
      <c r="C3165">
        <v>-29.285871415965403</v>
      </c>
    </row>
    <row r="3166" spans="1:3" x14ac:dyDescent="0.25">
      <c r="A3166">
        <v>19.319985349774143</v>
      </c>
      <c r="B3166">
        <v>-35.339509020543218</v>
      </c>
      <c r="C3166">
        <v>-29.292627460027838</v>
      </c>
    </row>
    <row r="3167" spans="1:3" x14ac:dyDescent="0.25">
      <c r="A3167">
        <v>19.326089610548163</v>
      </c>
      <c r="B3167">
        <v>-35.339966814519087</v>
      </c>
      <c r="C3167">
        <v>-29.299522837880797</v>
      </c>
    </row>
    <row r="3168" spans="1:3" x14ac:dyDescent="0.25">
      <c r="A3168">
        <v>19.332193871322183</v>
      </c>
      <c r="B3168">
        <v>-35.340530562949141</v>
      </c>
      <c r="C3168">
        <v>-29.306410707430611</v>
      </c>
    </row>
    <row r="3169" spans="1:3" x14ac:dyDescent="0.25">
      <c r="A3169">
        <v>19.338298132096206</v>
      </c>
      <c r="B3169">
        <v>-35.341081101371394</v>
      </c>
      <c r="C3169">
        <v>-29.31306084241054</v>
      </c>
    </row>
    <row r="3170" spans="1:3" x14ac:dyDescent="0.25">
      <c r="A3170">
        <v>19.344402392870226</v>
      </c>
      <c r="B3170">
        <v>-35.341634793889931</v>
      </c>
      <c r="C3170">
        <v>-29.319803885177915</v>
      </c>
    </row>
    <row r="3171" spans="1:3" x14ac:dyDescent="0.25">
      <c r="A3171">
        <v>19.350506653644246</v>
      </c>
      <c r="B3171">
        <v>-35.342105545490732</v>
      </c>
      <c r="C3171">
        <v>-29.326686254112296</v>
      </c>
    </row>
    <row r="3172" spans="1:3" x14ac:dyDescent="0.25">
      <c r="A3172">
        <v>19.356610914418265</v>
      </c>
      <c r="B3172">
        <v>-35.342595706142674</v>
      </c>
      <c r="C3172">
        <v>-29.333544914342355</v>
      </c>
    </row>
    <row r="3173" spans="1:3" x14ac:dyDescent="0.25">
      <c r="A3173">
        <v>19.362715175192285</v>
      </c>
      <c r="B3173">
        <v>-35.343123767064874</v>
      </c>
      <c r="C3173">
        <v>-29.340499843845585</v>
      </c>
    </row>
    <row r="3174" spans="1:3" x14ac:dyDescent="0.25">
      <c r="A3174">
        <v>19.368819435966305</v>
      </c>
      <c r="B3174">
        <v>-35.3436522061414</v>
      </c>
      <c r="C3174">
        <v>-29.347511954845867</v>
      </c>
    </row>
    <row r="3175" spans="1:3" x14ac:dyDescent="0.25">
      <c r="A3175">
        <v>19.374923696740325</v>
      </c>
      <c r="B3175">
        <v>-35.344171810244092</v>
      </c>
      <c r="C3175">
        <v>-29.354494247780455</v>
      </c>
    </row>
    <row r="3176" spans="1:3" x14ac:dyDescent="0.25">
      <c r="A3176">
        <v>19.381027957514345</v>
      </c>
      <c r="B3176">
        <v>-35.344697721291666</v>
      </c>
      <c r="C3176">
        <v>-29.361036358692576</v>
      </c>
    </row>
    <row r="3177" spans="1:3" x14ac:dyDescent="0.25">
      <c r="A3177">
        <v>19.387132218288368</v>
      </c>
      <c r="B3177">
        <v>-35.345195913988348</v>
      </c>
      <c r="C3177">
        <v>-29.367747882375657</v>
      </c>
    </row>
    <row r="3178" spans="1:3" x14ac:dyDescent="0.25">
      <c r="A3178">
        <v>19.393236479062388</v>
      </c>
      <c r="B3178">
        <v>-35.345698137445027</v>
      </c>
      <c r="C3178">
        <v>-29.374709918294332</v>
      </c>
    </row>
    <row r="3179" spans="1:3" x14ac:dyDescent="0.25">
      <c r="A3179">
        <v>19.399340739836408</v>
      </c>
      <c r="B3179">
        <v>-35.346200177164022</v>
      </c>
      <c r="C3179">
        <v>-29.381501085698204</v>
      </c>
    </row>
    <row r="3180" spans="1:3" x14ac:dyDescent="0.25">
      <c r="A3180">
        <v>19.405445000610428</v>
      </c>
      <c r="B3180">
        <v>-35.346742262982211</v>
      </c>
      <c r="C3180">
        <v>-29.38855087242262</v>
      </c>
    </row>
    <row r="3181" spans="1:3" x14ac:dyDescent="0.25">
      <c r="A3181">
        <v>19.411549261384447</v>
      </c>
      <c r="B3181">
        <v>-35.347285617602246</v>
      </c>
      <c r="C3181">
        <v>-29.395484259253465</v>
      </c>
    </row>
    <row r="3182" spans="1:3" x14ac:dyDescent="0.25">
      <c r="A3182">
        <v>19.417653522158467</v>
      </c>
      <c r="B3182">
        <v>-35.347769784546024</v>
      </c>
      <c r="C3182">
        <v>-29.402174849933392</v>
      </c>
    </row>
    <row r="3183" spans="1:3" x14ac:dyDescent="0.25">
      <c r="A3183">
        <v>19.423757782932487</v>
      </c>
      <c r="B3183">
        <v>-35.34829461654838</v>
      </c>
      <c r="C3183">
        <v>-29.409011191304263</v>
      </c>
    </row>
    <row r="3184" spans="1:3" x14ac:dyDescent="0.25">
      <c r="A3184">
        <v>19.429862043706507</v>
      </c>
      <c r="B3184">
        <v>-35.348830220270209</v>
      </c>
      <c r="C3184">
        <v>-29.415791874480171</v>
      </c>
    </row>
    <row r="3185" spans="1:3" x14ac:dyDescent="0.25">
      <c r="A3185">
        <v>19.43596630448053</v>
      </c>
      <c r="B3185">
        <v>-35.349359923848013</v>
      </c>
      <c r="C3185">
        <v>-29.423083642176302</v>
      </c>
    </row>
    <row r="3186" spans="1:3" x14ac:dyDescent="0.25">
      <c r="A3186">
        <v>19.44207056525455</v>
      </c>
      <c r="B3186">
        <v>-35.349901716347212</v>
      </c>
      <c r="C3186">
        <v>-29.429597090425361</v>
      </c>
    </row>
    <row r="3187" spans="1:3" x14ac:dyDescent="0.25">
      <c r="A3187">
        <v>19.44817482602857</v>
      </c>
      <c r="B3187">
        <v>-35.350429509577282</v>
      </c>
      <c r="C3187">
        <v>-29.436562734680837</v>
      </c>
    </row>
    <row r="3188" spans="1:3" x14ac:dyDescent="0.25">
      <c r="A3188">
        <v>19.45427908680259</v>
      </c>
      <c r="B3188">
        <v>-35.350963013435461</v>
      </c>
      <c r="C3188">
        <v>-29.44328815989579</v>
      </c>
    </row>
    <row r="3189" spans="1:3" x14ac:dyDescent="0.25">
      <c r="A3189">
        <v>19.460383347576609</v>
      </c>
      <c r="B3189">
        <v>-35.351445951213414</v>
      </c>
      <c r="C3189">
        <v>-29.450074392493857</v>
      </c>
    </row>
    <row r="3190" spans="1:3" x14ac:dyDescent="0.25">
      <c r="A3190">
        <v>19.466487608350629</v>
      </c>
      <c r="B3190">
        <v>-35.351985501318254</v>
      </c>
      <c r="C3190">
        <v>-29.456950478757047</v>
      </c>
    </row>
    <row r="3191" spans="1:3" x14ac:dyDescent="0.25">
      <c r="A3191">
        <v>19.472591869124649</v>
      </c>
      <c r="B3191">
        <v>-35.352528414016014</v>
      </c>
      <c r="C3191">
        <v>-29.463634065394206</v>
      </c>
    </row>
    <row r="3192" spans="1:3" x14ac:dyDescent="0.25">
      <c r="A3192">
        <v>19.478696129898669</v>
      </c>
      <c r="B3192">
        <v>-35.353051365046035</v>
      </c>
      <c r="C3192">
        <v>-29.470600832321349</v>
      </c>
    </row>
    <row r="3193" spans="1:3" x14ac:dyDescent="0.25">
      <c r="A3193">
        <v>19.484800390672692</v>
      </c>
      <c r="B3193">
        <v>-35.353543510102426</v>
      </c>
      <c r="C3193">
        <v>-29.4774322721291</v>
      </c>
    </row>
    <row r="3194" spans="1:3" x14ac:dyDescent="0.25">
      <c r="A3194">
        <v>19.490904651446712</v>
      </c>
      <c r="B3194">
        <v>-35.354094550993558</v>
      </c>
      <c r="C3194">
        <v>-29.483902885525062</v>
      </c>
    </row>
    <row r="3195" spans="1:3" x14ac:dyDescent="0.25">
      <c r="A3195">
        <v>19.497008912220732</v>
      </c>
      <c r="B3195">
        <v>-35.354582395073457</v>
      </c>
      <c r="C3195">
        <v>-29.490624455835508</v>
      </c>
    </row>
    <row r="3196" spans="1:3" x14ac:dyDescent="0.25">
      <c r="A3196">
        <v>19.503113172994752</v>
      </c>
      <c r="B3196">
        <v>-35.355106193575892</v>
      </c>
      <c r="C3196">
        <v>-29.497377762487982</v>
      </c>
    </row>
    <row r="3197" spans="1:3" x14ac:dyDescent="0.25">
      <c r="A3197">
        <v>19.509217433768772</v>
      </c>
      <c r="B3197">
        <v>-35.355603544985541</v>
      </c>
      <c r="C3197">
        <v>-29.504103855376837</v>
      </c>
    </row>
    <row r="3198" spans="1:3" x14ac:dyDescent="0.25">
      <c r="A3198">
        <v>19.515321694542791</v>
      </c>
      <c r="B3198">
        <v>-35.356165575466115</v>
      </c>
      <c r="C3198">
        <v>-29.511060523144366</v>
      </c>
    </row>
    <row r="3199" spans="1:3" x14ac:dyDescent="0.25">
      <c r="A3199">
        <v>19.521425955316811</v>
      </c>
      <c r="B3199">
        <v>-35.356714369310858</v>
      </c>
      <c r="C3199">
        <v>-29.517613560007906</v>
      </c>
    </row>
    <row r="3200" spans="1:3" x14ac:dyDescent="0.25">
      <c r="A3200">
        <v>19.527530216090831</v>
      </c>
      <c r="B3200">
        <v>-35.357189306160627</v>
      </c>
      <c r="C3200">
        <v>-29.524278801605433</v>
      </c>
    </row>
    <row r="3201" spans="1:3" x14ac:dyDescent="0.25">
      <c r="A3201">
        <v>19.533634476864854</v>
      </c>
      <c r="B3201">
        <v>-35.357672213278363</v>
      </c>
      <c r="C3201">
        <v>-29.530880207275001</v>
      </c>
    </row>
    <row r="3202" spans="1:3" x14ac:dyDescent="0.25">
      <c r="A3202">
        <v>19.539738737638874</v>
      </c>
      <c r="B3202">
        <v>-35.358223614764661</v>
      </c>
      <c r="C3202">
        <v>-29.537726139580212</v>
      </c>
    </row>
    <row r="3203" spans="1:3" x14ac:dyDescent="0.25">
      <c r="A3203">
        <v>19.545842998412894</v>
      </c>
      <c r="B3203">
        <v>-35.358753835250248</v>
      </c>
      <c r="C3203">
        <v>-29.544599278800227</v>
      </c>
    </row>
    <row r="3204" spans="1:3" x14ac:dyDescent="0.25">
      <c r="A3204">
        <v>19.551947259186914</v>
      </c>
      <c r="B3204">
        <v>-35.359254947477375</v>
      </c>
      <c r="C3204">
        <v>-29.551272813500976</v>
      </c>
    </row>
    <row r="3205" spans="1:3" x14ac:dyDescent="0.25">
      <c r="A3205">
        <v>19.558051519960934</v>
      </c>
      <c r="B3205">
        <v>-35.359804499894722</v>
      </c>
      <c r="C3205">
        <v>-29.5579750758037</v>
      </c>
    </row>
    <row r="3206" spans="1:3" x14ac:dyDescent="0.25">
      <c r="A3206">
        <v>19.564155780734954</v>
      </c>
      <c r="B3206">
        <v>-35.360352118902071</v>
      </c>
      <c r="C3206">
        <v>-29.564750090140624</v>
      </c>
    </row>
    <row r="3207" spans="1:3" x14ac:dyDescent="0.25">
      <c r="A3207">
        <v>19.570260041508973</v>
      </c>
      <c r="B3207">
        <v>-35.360875453639764</v>
      </c>
      <c r="C3207">
        <v>-29.571443461722147</v>
      </c>
    </row>
    <row r="3208" spans="1:3" x14ac:dyDescent="0.25">
      <c r="A3208">
        <v>19.576364302282993</v>
      </c>
      <c r="B3208">
        <v>-35.361376803888959</v>
      </c>
      <c r="C3208">
        <v>-29.578430067683954</v>
      </c>
    </row>
    <row r="3209" spans="1:3" x14ac:dyDescent="0.25">
      <c r="A3209">
        <v>19.582468563057017</v>
      </c>
      <c r="B3209">
        <v>-35.361864717774651</v>
      </c>
      <c r="C3209">
        <v>-29.585217354192547</v>
      </c>
    </row>
    <row r="3210" spans="1:3" x14ac:dyDescent="0.25">
      <c r="A3210">
        <v>19.588572823831036</v>
      </c>
      <c r="B3210">
        <v>-35.362338813506625</v>
      </c>
      <c r="C3210">
        <v>-29.591999696774007</v>
      </c>
    </row>
    <row r="3211" spans="1:3" x14ac:dyDescent="0.25">
      <c r="A3211">
        <v>19.594677084605056</v>
      </c>
      <c r="B3211">
        <v>-35.362865585561174</v>
      </c>
      <c r="C3211">
        <v>-29.59851747393807</v>
      </c>
    </row>
    <row r="3212" spans="1:3" x14ac:dyDescent="0.25">
      <c r="A3212">
        <v>19.600781345379076</v>
      </c>
      <c r="B3212">
        <v>-35.36332901558886</v>
      </c>
      <c r="C3212">
        <v>-29.605196603947377</v>
      </c>
    </row>
    <row r="3213" spans="1:3" x14ac:dyDescent="0.25">
      <c r="A3213">
        <v>19.606885606153096</v>
      </c>
      <c r="B3213">
        <v>-35.363881700637762</v>
      </c>
      <c r="C3213">
        <v>-29.611779427014092</v>
      </c>
    </row>
    <row r="3214" spans="1:3" x14ac:dyDescent="0.25">
      <c r="A3214">
        <v>19.612989866927116</v>
      </c>
      <c r="B3214">
        <v>-35.36439715729238</v>
      </c>
      <c r="C3214">
        <v>-29.6187590459764</v>
      </c>
    </row>
    <row r="3215" spans="1:3" x14ac:dyDescent="0.25">
      <c r="A3215">
        <v>19.619094127701135</v>
      </c>
      <c r="B3215">
        <v>-35.364927590634743</v>
      </c>
      <c r="C3215">
        <v>-29.625553029112361</v>
      </c>
    </row>
    <row r="3216" spans="1:3" x14ac:dyDescent="0.25">
      <c r="A3216">
        <v>19.625198388475155</v>
      </c>
      <c r="B3216">
        <v>-35.365435825700132</v>
      </c>
      <c r="C3216">
        <v>-29.63237686333807</v>
      </c>
    </row>
    <row r="3217" spans="1:3" x14ac:dyDescent="0.25">
      <c r="A3217">
        <v>19.631302649249179</v>
      </c>
      <c r="B3217">
        <v>-35.365940123440787</v>
      </c>
      <c r="C3217">
        <v>-29.638941924285799</v>
      </c>
    </row>
    <row r="3218" spans="1:3" x14ac:dyDescent="0.25">
      <c r="A3218">
        <v>19.637406910023198</v>
      </c>
      <c r="B3218">
        <v>-35.366449115020473</v>
      </c>
      <c r="C3218">
        <v>-29.645862601454454</v>
      </c>
    </row>
    <row r="3219" spans="1:3" x14ac:dyDescent="0.25">
      <c r="A3219">
        <v>19.643511170797218</v>
      </c>
      <c r="B3219">
        <v>-35.366935075069676</v>
      </c>
      <c r="C3219">
        <v>-29.652320454075802</v>
      </c>
    </row>
    <row r="3220" spans="1:3" x14ac:dyDescent="0.25">
      <c r="A3220">
        <v>19.649615431571238</v>
      </c>
      <c r="B3220">
        <v>-35.367489099775469</v>
      </c>
      <c r="C3220">
        <v>-29.659072394874727</v>
      </c>
    </row>
    <row r="3221" spans="1:3" x14ac:dyDescent="0.25">
      <c r="A3221">
        <v>19.655719692345258</v>
      </c>
      <c r="B3221">
        <v>-35.367994760005644</v>
      </c>
      <c r="C3221">
        <v>-29.665619463292455</v>
      </c>
    </row>
    <row r="3222" spans="1:3" x14ac:dyDescent="0.25">
      <c r="A3222">
        <v>19.661823953119278</v>
      </c>
      <c r="B3222">
        <v>-35.368540721812863</v>
      </c>
      <c r="C3222">
        <v>-29.672101394266011</v>
      </c>
    </row>
    <row r="3223" spans="1:3" x14ac:dyDescent="0.25">
      <c r="A3223">
        <v>19.667928213893298</v>
      </c>
      <c r="B3223">
        <v>-35.369061226453482</v>
      </c>
      <c r="C3223">
        <v>-29.679006543626226</v>
      </c>
    </row>
    <row r="3224" spans="1:3" x14ac:dyDescent="0.25">
      <c r="A3224">
        <v>19.674032474667317</v>
      </c>
      <c r="B3224">
        <v>-35.369579144369112</v>
      </c>
      <c r="C3224">
        <v>-29.685699359792597</v>
      </c>
    </row>
    <row r="3225" spans="1:3" x14ac:dyDescent="0.25">
      <c r="A3225">
        <v>19.680136735441341</v>
      </c>
      <c r="B3225">
        <v>-35.370076141584327</v>
      </c>
      <c r="C3225">
        <v>-29.692401547286703</v>
      </c>
    </row>
    <row r="3226" spans="1:3" x14ac:dyDescent="0.25">
      <c r="A3226">
        <v>19.686240996215361</v>
      </c>
      <c r="B3226">
        <v>-35.37062267675816</v>
      </c>
      <c r="C3226">
        <v>-29.698933513976673</v>
      </c>
    </row>
    <row r="3227" spans="1:3" x14ac:dyDescent="0.25">
      <c r="A3227">
        <v>19.69234525698938</v>
      </c>
      <c r="B3227">
        <v>-35.371163380042908</v>
      </c>
      <c r="C3227">
        <v>-29.705605481561502</v>
      </c>
    </row>
    <row r="3228" spans="1:3" x14ac:dyDescent="0.25">
      <c r="A3228">
        <v>19.6984495177634</v>
      </c>
      <c r="B3228">
        <v>-35.371755309989908</v>
      </c>
      <c r="C3228">
        <v>-29.712211663643984</v>
      </c>
    </row>
    <row r="3229" spans="1:3" x14ac:dyDescent="0.25">
      <c r="A3229">
        <v>19.70455377853742</v>
      </c>
      <c r="B3229">
        <v>-35.372307312899231</v>
      </c>
      <c r="C3229">
        <v>-29.718957356972595</v>
      </c>
    </row>
    <row r="3230" spans="1:3" x14ac:dyDescent="0.25">
      <c r="A3230">
        <v>19.71065803931144</v>
      </c>
      <c r="B3230">
        <v>-35.372842592083735</v>
      </c>
      <c r="C3230">
        <v>-29.725691334905804</v>
      </c>
    </row>
    <row r="3231" spans="1:3" x14ac:dyDescent="0.25">
      <c r="A3231">
        <v>19.71676230008546</v>
      </c>
      <c r="B3231">
        <v>-35.373317909563212</v>
      </c>
      <c r="C3231">
        <v>-29.732793015042958</v>
      </c>
    </row>
    <row r="3232" spans="1:3" x14ac:dyDescent="0.25">
      <c r="A3232">
        <v>19.72286656085948</v>
      </c>
      <c r="B3232">
        <v>-35.373797816630521</v>
      </c>
      <c r="C3232">
        <v>-29.739934347489765</v>
      </c>
    </row>
    <row r="3233" spans="1:3" x14ac:dyDescent="0.25">
      <c r="A3233">
        <v>19.728970821633503</v>
      </c>
      <c r="B3233">
        <v>-35.374282460824105</v>
      </c>
      <c r="C3233">
        <v>-29.746614032129859</v>
      </c>
    </row>
    <row r="3234" spans="1:3" x14ac:dyDescent="0.25">
      <c r="A3234">
        <v>19.735075082407523</v>
      </c>
      <c r="B3234">
        <v>-35.374878265248888</v>
      </c>
      <c r="C3234">
        <v>-29.753073164646931</v>
      </c>
    </row>
    <row r="3235" spans="1:3" x14ac:dyDescent="0.25">
      <c r="A3235">
        <v>19.741179343181543</v>
      </c>
      <c r="B3235">
        <v>-35.375461675383811</v>
      </c>
      <c r="C3235">
        <v>-29.759740863151617</v>
      </c>
    </row>
    <row r="3236" spans="1:3" x14ac:dyDescent="0.25">
      <c r="A3236">
        <v>19.747283603955562</v>
      </c>
      <c r="B3236">
        <v>-35.375960528474472</v>
      </c>
      <c r="C3236">
        <v>-29.766648212152312</v>
      </c>
    </row>
    <row r="3237" spans="1:3" x14ac:dyDescent="0.25">
      <c r="A3237">
        <v>19.753387864729582</v>
      </c>
      <c r="B3237">
        <v>-35.376478331386572</v>
      </c>
      <c r="C3237">
        <v>-29.773559000842454</v>
      </c>
    </row>
    <row r="3238" spans="1:3" x14ac:dyDescent="0.25">
      <c r="A3238">
        <v>19.759492125503602</v>
      </c>
      <c r="B3238">
        <v>-35.376967060894742</v>
      </c>
      <c r="C3238">
        <v>-29.78051703002831</v>
      </c>
    </row>
    <row r="3239" spans="1:3" x14ac:dyDescent="0.25">
      <c r="A3239">
        <v>19.765596386277622</v>
      </c>
      <c r="B3239">
        <v>-35.377497114997631</v>
      </c>
      <c r="C3239">
        <v>-29.787761244074797</v>
      </c>
    </row>
    <row r="3240" spans="1:3" x14ac:dyDescent="0.25">
      <c r="A3240">
        <v>19.771700647051642</v>
      </c>
      <c r="B3240">
        <v>-35.377967729065944</v>
      </c>
      <c r="C3240">
        <v>-29.794393891912858</v>
      </c>
    </row>
    <row r="3241" spans="1:3" x14ac:dyDescent="0.25">
      <c r="A3241">
        <v>19.777804907825665</v>
      </c>
      <c r="B3241">
        <v>-35.378481235383802</v>
      </c>
      <c r="C3241">
        <v>-29.801376645065723</v>
      </c>
    </row>
    <row r="3242" spans="1:3" x14ac:dyDescent="0.25">
      <c r="A3242">
        <v>19.783909168599685</v>
      </c>
      <c r="B3242">
        <v>-35.379013604405223</v>
      </c>
      <c r="C3242">
        <v>-29.808004258735703</v>
      </c>
    </row>
    <row r="3243" spans="1:3" x14ac:dyDescent="0.25">
      <c r="A3243">
        <v>19.790013429373705</v>
      </c>
      <c r="B3243">
        <v>-35.379535968207421</v>
      </c>
      <c r="C3243">
        <v>-29.814642318164839</v>
      </c>
    </row>
    <row r="3244" spans="1:3" x14ac:dyDescent="0.25">
      <c r="A3244">
        <v>19.796117690147724</v>
      </c>
      <c r="B3244">
        <v>-35.380029358297051</v>
      </c>
      <c r="C3244">
        <v>-29.82158168443878</v>
      </c>
    </row>
    <row r="3245" spans="1:3" x14ac:dyDescent="0.25">
      <c r="A3245">
        <v>19.802221950921744</v>
      </c>
      <c r="B3245">
        <v>-35.38055069959298</v>
      </c>
      <c r="C3245">
        <v>-29.828491547209634</v>
      </c>
    </row>
    <row r="3246" spans="1:3" x14ac:dyDescent="0.25">
      <c r="A3246">
        <v>19.808326211695764</v>
      </c>
      <c r="B3246">
        <v>-35.38109460909368</v>
      </c>
      <c r="C3246">
        <v>-29.835251922322399</v>
      </c>
    </row>
    <row r="3247" spans="1:3" x14ac:dyDescent="0.25">
      <c r="A3247">
        <v>19.814430472469784</v>
      </c>
      <c r="B3247">
        <v>-35.381610508158651</v>
      </c>
      <c r="C3247">
        <v>-29.841862235676096</v>
      </c>
    </row>
    <row r="3248" spans="1:3" x14ac:dyDescent="0.25">
      <c r="A3248">
        <v>19.820534733243804</v>
      </c>
      <c r="B3248">
        <v>-35.382081002980989</v>
      </c>
      <c r="C3248">
        <v>-29.84880329681204</v>
      </c>
    </row>
    <row r="3249" spans="1:3" x14ac:dyDescent="0.25">
      <c r="A3249">
        <v>19.826638994017827</v>
      </c>
      <c r="B3249">
        <v>-35.382608761649294</v>
      </c>
      <c r="C3249">
        <v>-29.855754070815944</v>
      </c>
    </row>
    <row r="3250" spans="1:3" x14ac:dyDescent="0.25">
      <c r="A3250">
        <v>19.832743254791847</v>
      </c>
      <c r="B3250">
        <v>-35.383105680201432</v>
      </c>
      <c r="C3250">
        <v>-29.86259892011671</v>
      </c>
    </row>
    <row r="3251" spans="1:3" x14ac:dyDescent="0.25">
      <c r="A3251">
        <v>19.838847515565867</v>
      </c>
      <c r="B3251">
        <v>-35.383676808078491</v>
      </c>
      <c r="C3251">
        <v>-29.869474255351932</v>
      </c>
    </row>
    <row r="3252" spans="1:3" x14ac:dyDescent="0.25">
      <c r="A3252">
        <v>19.844951776339887</v>
      </c>
      <c r="B3252">
        <v>-35.384215739905116</v>
      </c>
      <c r="C3252">
        <v>-29.876332312668051</v>
      </c>
    </row>
    <row r="3253" spans="1:3" x14ac:dyDescent="0.25">
      <c r="A3253">
        <v>19.851056037113906</v>
      </c>
      <c r="B3253">
        <v>-35.384704698229051</v>
      </c>
      <c r="C3253">
        <v>-29.883284624261119</v>
      </c>
    </row>
    <row r="3254" spans="1:3" x14ac:dyDescent="0.25">
      <c r="A3254">
        <v>19.857160297887926</v>
      </c>
      <c r="B3254">
        <v>-35.385179555273581</v>
      </c>
      <c r="C3254">
        <v>-29.890072056427915</v>
      </c>
    </row>
    <row r="3255" spans="1:3" x14ac:dyDescent="0.25">
      <c r="A3255">
        <v>19.863264558661946</v>
      </c>
      <c r="B3255">
        <v>-35.38568653228171</v>
      </c>
      <c r="C3255">
        <v>-29.896619492935475</v>
      </c>
    </row>
    <row r="3256" spans="1:3" x14ac:dyDescent="0.25">
      <c r="A3256">
        <v>19.869368819435966</v>
      </c>
      <c r="B3256">
        <v>-35.386269832281492</v>
      </c>
      <c r="C3256">
        <v>-29.903396100505123</v>
      </c>
    </row>
    <row r="3257" spans="1:3" x14ac:dyDescent="0.25">
      <c r="A3257">
        <v>19.875473080209989</v>
      </c>
      <c r="B3257">
        <v>-35.386818609983862</v>
      </c>
      <c r="C3257">
        <v>-29.910171048977762</v>
      </c>
    </row>
    <row r="3258" spans="1:3" x14ac:dyDescent="0.25">
      <c r="A3258">
        <v>19.881577340984009</v>
      </c>
      <c r="B3258">
        <v>-35.38733099876697</v>
      </c>
      <c r="C3258">
        <v>-29.917224864832612</v>
      </c>
    </row>
    <row r="3259" spans="1:3" x14ac:dyDescent="0.25">
      <c r="A3259">
        <v>19.887681601758029</v>
      </c>
      <c r="B3259">
        <v>-35.387856939389508</v>
      </c>
      <c r="C3259">
        <v>-29.923948609747271</v>
      </c>
    </row>
    <row r="3260" spans="1:3" x14ac:dyDescent="0.25">
      <c r="A3260">
        <v>19.893785862532049</v>
      </c>
      <c r="B3260">
        <v>-35.388342445823149</v>
      </c>
      <c r="C3260">
        <v>-29.930431287409622</v>
      </c>
    </row>
    <row r="3261" spans="1:3" x14ac:dyDescent="0.25">
      <c r="A3261">
        <v>19.899890123306069</v>
      </c>
      <c r="B3261">
        <v>-35.388867634159112</v>
      </c>
      <c r="C3261">
        <v>-29.937069337542265</v>
      </c>
    </row>
    <row r="3262" spans="1:3" x14ac:dyDescent="0.25">
      <c r="A3262">
        <v>19.905994384080088</v>
      </c>
      <c r="B3262">
        <v>-35.389384168401314</v>
      </c>
      <c r="C3262">
        <v>-29.943856162370086</v>
      </c>
    </row>
    <row r="3263" spans="1:3" x14ac:dyDescent="0.25">
      <c r="A3263">
        <v>19.912098644854108</v>
      </c>
      <c r="B3263">
        <v>-35.389907471315851</v>
      </c>
      <c r="C3263">
        <v>-29.950617542738271</v>
      </c>
    </row>
    <row r="3264" spans="1:3" x14ac:dyDescent="0.25">
      <c r="A3264">
        <v>19.918202905628128</v>
      </c>
      <c r="B3264">
        <v>-35.390409380506838</v>
      </c>
      <c r="C3264">
        <v>-29.957146936462866</v>
      </c>
    </row>
    <row r="3265" spans="1:3" x14ac:dyDescent="0.25">
      <c r="A3265">
        <v>19.924307166402151</v>
      </c>
      <c r="B3265">
        <v>-35.39094307220676</v>
      </c>
      <c r="C3265">
        <v>-29.964222074195856</v>
      </c>
    </row>
    <row r="3266" spans="1:3" x14ac:dyDescent="0.25">
      <c r="A3266">
        <v>19.930411427176171</v>
      </c>
      <c r="B3266">
        <v>-35.3914221461119</v>
      </c>
      <c r="C3266">
        <v>-29.971321953666276</v>
      </c>
    </row>
    <row r="3267" spans="1:3" x14ac:dyDescent="0.25">
      <c r="A3267">
        <v>19.936515687950191</v>
      </c>
      <c r="B3267">
        <v>-35.391912325026176</v>
      </c>
      <c r="C3267">
        <v>-29.978069929362469</v>
      </c>
    </row>
    <row r="3268" spans="1:3" x14ac:dyDescent="0.25">
      <c r="A3268">
        <v>19.942619948724211</v>
      </c>
      <c r="B3268">
        <v>-35.392462094976366</v>
      </c>
      <c r="C3268">
        <v>-29.984632956711216</v>
      </c>
    </row>
    <row r="3269" spans="1:3" x14ac:dyDescent="0.25">
      <c r="A3269">
        <v>19.948724209498231</v>
      </c>
      <c r="B3269">
        <v>-35.393025629560114</v>
      </c>
      <c r="C3269">
        <v>-29.991320609506449</v>
      </c>
    </row>
    <row r="3270" spans="1:3" x14ac:dyDescent="0.25">
      <c r="A3270">
        <v>19.95482847027225</v>
      </c>
      <c r="B3270">
        <v>-35.393483541004215</v>
      </c>
      <c r="C3270">
        <v>-29.998393450551848</v>
      </c>
    </row>
    <row r="3271" spans="1:3" x14ac:dyDescent="0.25">
      <c r="A3271">
        <v>19.96093273104627</v>
      </c>
      <c r="B3271">
        <v>-35.394017360485741</v>
      </c>
      <c r="C3271">
        <v>-30.004868243621491</v>
      </c>
    </row>
    <row r="3272" spans="1:3" x14ac:dyDescent="0.25">
      <c r="A3272">
        <v>19.96703699182029</v>
      </c>
      <c r="B3272">
        <v>-35.394535346729839</v>
      </c>
      <c r="C3272">
        <v>-30.011572082313236</v>
      </c>
    </row>
    <row r="3273" spans="1:3" x14ac:dyDescent="0.25">
      <c r="A3273">
        <v>19.973141252594313</v>
      </c>
      <c r="B3273">
        <v>-35.394980004250904</v>
      </c>
      <c r="C3273">
        <v>-30.018377985588735</v>
      </c>
    </row>
    <row r="3274" spans="1:3" x14ac:dyDescent="0.25">
      <c r="A3274">
        <v>19.979245513368333</v>
      </c>
      <c r="B3274">
        <v>-35.395450468428422</v>
      </c>
      <c r="C3274">
        <v>-30.024627637135843</v>
      </c>
    </row>
    <row r="3275" spans="1:3" x14ac:dyDescent="0.25">
      <c r="A3275">
        <v>19.985349774142353</v>
      </c>
      <c r="B3275">
        <v>-35.396011376842871</v>
      </c>
      <c r="C3275">
        <v>-30.031299440791773</v>
      </c>
    </row>
    <row r="3276" spans="1:3" x14ac:dyDescent="0.25">
      <c r="A3276">
        <v>19.991454034916373</v>
      </c>
      <c r="B3276">
        <v>-35.396565312869619</v>
      </c>
      <c r="C3276">
        <v>-30.038226959224012</v>
      </c>
    </row>
    <row r="3277" spans="1:3" x14ac:dyDescent="0.25">
      <c r="A3277">
        <v>19.997558295690393</v>
      </c>
      <c r="B3277">
        <v>-35.397086707649379</v>
      </c>
      <c r="C3277">
        <v>-30.044801101420482</v>
      </c>
    </row>
    <row r="3278" spans="1:3" x14ac:dyDescent="0.25">
      <c r="A3278">
        <v>20.003662556464413</v>
      </c>
      <c r="B3278">
        <v>-35.39759792921015</v>
      </c>
      <c r="C3278">
        <v>-30.051487365402849</v>
      </c>
    </row>
    <row r="3279" spans="1:3" x14ac:dyDescent="0.25">
      <c r="A3279">
        <v>20.009766817238432</v>
      </c>
      <c r="B3279">
        <v>-35.398124158205455</v>
      </c>
      <c r="C3279">
        <v>-30.058118036084245</v>
      </c>
    </row>
    <row r="3280" spans="1:3" x14ac:dyDescent="0.25">
      <c r="A3280">
        <v>20.015871078012452</v>
      </c>
      <c r="B3280">
        <v>-35.39864486535923</v>
      </c>
      <c r="C3280">
        <v>-30.064905382105618</v>
      </c>
    </row>
    <row r="3281" spans="1:3" x14ac:dyDescent="0.25">
      <c r="A3281">
        <v>20.021975338786476</v>
      </c>
      <c r="B3281">
        <v>-35.399140601874493</v>
      </c>
      <c r="C3281">
        <v>-30.071802800910174</v>
      </c>
    </row>
    <row r="3282" spans="1:3" x14ac:dyDescent="0.25">
      <c r="A3282">
        <v>20.028079599560495</v>
      </c>
      <c r="B3282">
        <v>-35.399678212991994</v>
      </c>
      <c r="C3282">
        <v>-30.078618162190644</v>
      </c>
    </row>
    <row r="3283" spans="1:3" x14ac:dyDescent="0.25">
      <c r="A3283">
        <v>20.034183860334515</v>
      </c>
      <c r="B3283">
        <v>-35.400191282274378</v>
      </c>
      <c r="C3283">
        <v>-30.085212529720348</v>
      </c>
    </row>
    <row r="3284" spans="1:3" x14ac:dyDescent="0.25">
      <c r="A3284">
        <v>20.040288121108535</v>
      </c>
      <c r="B3284">
        <v>-35.400720446320577</v>
      </c>
      <c r="C3284">
        <v>-30.091557642946206</v>
      </c>
    </row>
    <row r="3285" spans="1:3" x14ac:dyDescent="0.25">
      <c r="A3285">
        <v>20.046392381882555</v>
      </c>
      <c r="B3285">
        <v>-35.4012138628798</v>
      </c>
      <c r="C3285">
        <v>-30.098687538177856</v>
      </c>
    </row>
    <row r="3286" spans="1:3" x14ac:dyDescent="0.25">
      <c r="A3286">
        <v>20.052496642656575</v>
      </c>
      <c r="B3286">
        <v>-35.401758137321352</v>
      </c>
      <c r="C3286">
        <v>-30.105400980694306</v>
      </c>
    </row>
    <row r="3287" spans="1:3" x14ac:dyDescent="0.25">
      <c r="A3287">
        <v>20.058600903430595</v>
      </c>
      <c r="B3287">
        <v>-35.402313443755645</v>
      </c>
      <c r="C3287">
        <v>-30.111869586185573</v>
      </c>
    </row>
    <row r="3288" spans="1:3" x14ac:dyDescent="0.25">
      <c r="A3288">
        <v>20.064705164204614</v>
      </c>
      <c r="B3288">
        <v>-35.402824898042937</v>
      </c>
      <c r="C3288">
        <v>-30.118786134159166</v>
      </c>
    </row>
    <row r="3289" spans="1:3" x14ac:dyDescent="0.25">
      <c r="A3289">
        <v>20.070809424978638</v>
      </c>
      <c r="B3289">
        <v>-35.403389701083263</v>
      </c>
      <c r="C3289">
        <v>-30.125950098420908</v>
      </c>
    </row>
    <row r="3290" spans="1:3" x14ac:dyDescent="0.25">
      <c r="A3290">
        <v>20.076913685752658</v>
      </c>
      <c r="B3290">
        <v>-35.403859736855516</v>
      </c>
      <c r="C3290">
        <v>-30.13262598176631</v>
      </c>
    </row>
    <row r="3291" spans="1:3" x14ac:dyDescent="0.25">
      <c r="A3291">
        <v>20.083017946526677</v>
      </c>
      <c r="B3291">
        <v>-35.40442165712566</v>
      </c>
      <c r="C3291">
        <v>-30.139061460026586</v>
      </c>
    </row>
    <row r="3292" spans="1:3" x14ac:dyDescent="0.25">
      <c r="A3292">
        <v>20.089122207300697</v>
      </c>
      <c r="B3292">
        <v>-35.40490879990476</v>
      </c>
      <c r="C3292">
        <v>-30.14570351693451</v>
      </c>
    </row>
    <row r="3293" spans="1:3" x14ac:dyDescent="0.25">
      <c r="A3293">
        <v>20.095226468074717</v>
      </c>
      <c r="B3293">
        <v>-35.405463309044634</v>
      </c>
      <c r="C3293">
        <v>-30.152026315682328</v>
      </c>
    </row>
    <row r="3294" spans="1:3" x14ac:dyDescent="0.25">
      <c r="A3294">
        <v>20.101330728848737</v>
      </c>
      <c r="B3294">
        <v>-35.405946137700361</v>
      </c>
      <c r="C3294">
        <v>-30.158819465658222</v>
      </c>
    </row>
    <row r="3295" spans="1:3" x14ac:dyDescent="0.25">
      <c r="A3295">
        <v>20.107434989622757</v>
      </c>
      <c r="B3295">
        <v>-35.406456862479978</v>
      </c>
      <c r="C3295">
        <v>-30.16557700147888</v>
      </c>
    </row>
    <row r="3296" spans="1:3" x14ac:dyDescent="0.25">
      <c r="A3296">
        <v>20.113539250396776</v>
      </c>
      <c r="B3296">
        <v>-35.406971033629311</v>
      </c>
      <c r="C3296">
        <v>-30.172174581053742</v>
      </c>
    </row>
    <row r="3297" spans="1:3" x14ac:dyDescent="0.25">
      <c r="A3297">
        <v>20.1196435111708</v>
      </c>
      <c r="B3297">
        <v>-35.4074688766108</v>
      </c>
      <c r="C3297">
        <v>-30.178878258760964</v>
      </c>
    </row>
    <row r="3298" spans="1:3" x14ac:dyDescent="0.25">
      <c r="A3298">
        <v>20.12574777194482</v>
      </c>
      <c r="B3298">
        <v>-35.408009702246872</v>
      </c>
      <c r="C3298">
        <v>-30.185631042456659</v>
      </c>
    </row>
    <row r="3299" spans="1:3" x14ac:dyDescent="0.25">
      <c r="A3299">
        <v>20.131852032718839</v>
      </c>
      <c r="B3299">
        <v>-35.408499822918756</v>
      </c>
      <c r="C3299">
        <v>-30.19244808123473</v>
      </c>
    </row>
    <row r="3300" spans="1:3" x14ac:dyDescent="0.25">
      <c r="A3300">
        <v>20.137956293492859</v>
      </c>
      <c r="B3300">
        <v>-35.40900863276903</v>
      </c>
      <c r="C3300">
        <v>-30.19911092068471</v>
      </c>
    </row>
    <row r="3301" spans="1:3" x14ac:dyDescent="0.25">
      <c r="A3301">
        <v>20.144060554266879</v>
      </c>
      <c r="B3301">
        <v>-35.40952172558476</v>
      </c>
      <c r="C3301">
        <v>-30.205679076764937</v>
      </c>
    </row>
    <row r="3302" spans="1:3" x14ac:dyDescent="0.25">
      <c r="A3302">
        <v>20.150164815040899</v>
      </c>
      <c r="B3302">
        <v>-35.410063622346229</v>
      </c>
      <c r="C3302">
        <v>-30.212522644507565</v>
      </c>
    </row>
    <row r="3303" spans="1:3" x14ac:dyDescent="0.25">
      <c r="A3303">
        <v>20.156269075814919</v>
      </c>
      <c r="B3303">
        <v>-35.410591171501039</v>
      </c>
      <c r="C3303">
        <v>-30.218925235556092</v>
      </c>
    </row>
    <row r="3304" spans="1:3" x14ac:dyDescent="0.25">
      <c r="A3304">
        <v>20.162373336588939</v>
      </c>
      <c r="B3304">
        <v>-35.411144391393577</v>
      </c>
      <c r="C3304">
        <v>-30.225656827313877</v>
      </c>
    </row>
    <row r="3305" spans="1:3" x14ac:dyDescent="0.25">
      <c r="A3305">
        <v>20.168477597362962</v>
      </c>
      <c r="B3305">
        <v>-35.411648284109951</v>
      </c>
      <c r="C3305">
        <v>-30.232559059817437</v>
      </c>
    </row>
    <row r="3306" spans="1:3" x14ac:dyDescent="0.25">
      <c r="A3306">
        <v>20.174581858136982</v>
      </c>
      <c r="B3306">
        <v>-35.412136264248879</v>
      </c>
      <c r="C3306">
        <v>-30.239305077261299</v>
      </c>
    </row>
    <row r="3307" spans="1:3" x14ac:dyDescent="0.25">
      <c r="A3307">
        <v>20.180686118911002</v>
      </c>
      <c r="B3307">
        <v>-35.412599921221997</v>
      </c>
      <c r="C3307">
        <v>-30.245868091697993</v>
      </c>
    </row>
    <row r="3308" spans="1:3" x14ac:dyDescent="0.25">
      <c r="A3308">
        <v>20.186790379685021</v>
      </c>
      <c r="B3308">
        <v>-35.413146223719778</v>
      </c>
      <c r="C3308">
        <v>-30.252608347851108</v>
      </c>
    </row>
    <row r="3309" spans="1:3" x14ac:dyDescent="0.25">
      <c r="A3309">
        <v>20.192894640459041</v>
      </c>
      <c r="B3309">
        <v>-35.413665104694168</v>
      </c>
      <c r="C3309">
        <v>-30.259003057976692</v>
      </c>
    </row>
    <row r="3310" spans="1:3" x14ac:dyDescent="0.25">
      <c r="A3310">
        <v>20.198998901233061</v>
      </c>
      <c r="B3310">
        <v>-35.414187585060375</v>
      </c>
      <c r="C3310">
        <v>-30.265850402179016</v>
      </c>
    </row>
    <row r="3311" spans="1:3" x14ac:dyDescent="0.25">
      <c r="A3311">
        <v>20.205103162007081</v>
      </c>
      <c r="B3311">
        <v>-35.414678222455727</v>
      </c>
      <c r="C3311">
        <v>-30.272536739014548</v>
      </c>
    </row>
    <row r="3312" spans="1:3" x14ac:dyDescent="0.25">
      <c r="A3312">
        <v>20.211207422781101</v>
      </c>
      <c r="B3312">
        <v>-35.415189523568991</v>
      </c>
      <c r="C3312">
        <v>-30.278964983283135</v>
      </c>
    </row>
    <row r="3313" spans="1:3" x14ac:dyDescent="0.25">
      <c r="A3313">
        <v>20.217311683555124</v>
      </c>
      <c r="B3313">
        <v>-35.415673427765</v>
      </c>
      <c r="C3313">
        <v>-30.285767230398214</v>
      </c>
    </row>
    <row r="3314" spans="1:3" x14ac:dyDescent="0.25">
      <c r="A3314">
        <v>20.223415944329144</v>
      </c>
      <c r="B3314">
        <v>-35.416163055142022</v>
      </c>
      <c r="C3314">
        <v>-30.292591834580382</v>
      </c>
    </row>
    <row r="3315" spans="1:3" x14ac:dyDescent="0.25">
      <c r="A3315">
        <v>20.229520205103164</v>
      </c>
      <c r="B3315">
        <v>-35.416707390395025</v>
      </c>
      <c r="C3315">
        <v>-30.299045803365143</v>
      </c>
    </row>
    <row r="3316" spans="1:3" x14ac:dyDescent="0.25">
      <c r="A3316">
        <v>20.235624465877184</v>
      </c>
      <c r="B3316">
        <v>-35.417219170053123</v>
      </c>
      <c r="C3316">
        <v>-30.305882407969762</v>
      </c>
    </row>
    <row r="3317" spans="1:3" x14ac:dyDescent="0.25">
      <c r="A3317">
        <v>20.241728726651203</v>
      </c>
      <c r="B3317">
        <v>-35.417724914989044</v>
      </c>
      <c r="C3317">
        <v>-30.31240749349567</v>
      </c>
    </row>
    <row r="3318" spans="1:3" x14ac:dyDescent="0.25">
      <c r="A3318">
        <v>20.247832987425223</v>
      </c>
      <c r="B3318">
        <v>-35.418211616098255</v>
      </c>
      <c r="C3318">
        <v>-30.319343157913021</v>
      </c>
    </row>
    <row r="3319" spans="1:3" x14ac:dyDescent="0.25">
      <c r="A3319">
        <v>20.253937248199243</v>
      </c>
      <c r="B3319">
        <v>-35.418717616882731</v>
      </c>
      <c r="C3319">
        <v>-30.326245600125443</v>
      </c>
    </row>
    <row r="3320" spans="1:3" x14ac:dyDescent="0.25">
      <c r="A3320">
        <v>20.260041508973263</v>
      </c>
      <c r="B3320">
        <v>-35.419254363350952</v>
      </c>
      <c r="C3320">
        <v>-30.332958303331981</v>
      </c>
    </row>
    <row r="3321" spans="1:3" x14ac:dyDescent="0.25">
      <c r="A3321">
        <v>20.266145769747286</v>
      </c>
      <c r="B3321">
        <v>-35.419784596881968</v>
      </c>
      <c r="C3321">
        <v>-30.339729021236028</v>
      </c>
    </row>
    <row r="3322" spans="1:3" x14ac:dyDescent="0.25">
      <c r="A3322">
        <v>20.272250030521306</v>
      </c>
      <c r="B3322">
        <v>-35.420250964222461</v>
      </c>
      <c r="C3322">
        <v>-30.346289806576827</v>
      </c>
    </row>
    <row r="3323" spans="1:3" x14ac:dyDescent="0.25">
      <c r="A3323">
        <v>20.278354291295326</v>
      </c>
      <c r="B3323">
        <v>-35.420765632798833</v>
      </c>
      <c r="C3323">
        <v>-30.353050310901917</v>
      </c>
    </row>
    <row r="3324" spans="1:3" x14ac:dyDescent="0.25">
      <c r="A3324">
        <v>20.284458552069346</v>
      </c>
      <c r="B3324">
        <v>-35.421290516467444</v>
      </c>
      <c r="C3324">
        <v>-30.359649006737822</v>
      </c>
    </row>
    <row r="3325" spans="1:3" x14ac:dyDescent="0.25">
      <c r="A3325">
        <v>20.290562812843365</v>
      </c>
      <c r="B3325">
        <v>-35.421852395820906</v>
      </c>
      <c r="C3325">
        <v>-30.366271003080271</v>
      </c>
    </row>
    <row r="3326" spans="1:3" x14ac:dyDescent="0.25">
      <c r="A3326">
        <v>20.296667073617385</v>
      </c>
      <c r="B3326">
        <v>-35.422433660677655</v>
      </c>
      <c r="C3326">
        <v>-30.372995940093009</v>
      </c>
    </row>
    <row r="3327" spans="1:3" x14ac:dyDescent="0.25">
      <c r="A3327">
        <v>20.302771334391405</v>
      </c>
      <c r="B3327">
        <v>-35.422931555142526</v>
      </c>
      <c r="C3327">
        <v>-30.379593717525935</v>
      </c>
    </row>
    <row r="3328" spans="1:3" x14ac:dyDescent="0.25">
      <c r="A3328">
        <v>20.308875595165425</v>
      </c>
      <c r="B3328">
        <v>-35.423419144656791</v>
      </c>
      <c r="C3328">
        <v>-30.386430221636015</v>
      </c>
    </row>
    <row r="3329" spans="1:3" x14ac:dyDescent="0.25">
      <c r="A3329">
        <v>20.314979855939448</v>
      </c>
      <c r="B3329">
        <v>-35.423885362863068</v>
      </c>
      <c r="C3329">
        <v>-30.392963065347299</v>
      </c>
    </row>
    <row r="3330" spans="1:3" x14ac:dyDescent="0.25">
      <c r="A3330">
        <v>20.321084116713468</v>
      </c>
      <c r="B3330">
        <v>-35.424365517451562</v>
      </c>
      <c r="C3330">
        <v>-30.399718934805982</v>
      </c>
    </row>
    <row r="3331" spans="1:3" x14ac:dyDescent="0.25">
      <c r="A3331">
        <v>20.327188377487488</v>
      </c>
      <c r="B3331">
        <v>-35.424967524692391</v>
      </c>
      <c r="C3331">
        <v>-30.406286895634047</v>
      </c>
    </row>
    <row r="3332" spans="1:3" x14ac:dyDescent="0.25">
      <c r="A3332">
        <v>20.333292638261508</v>
      </c>
      <c r="B3332">
        <v>-35.42549848945616</v>
      </c>
      <c r="C3332">
        <v>-30.412709467840951</v>
      </c>
    </row>
    <row r="3333" spans="1:3" x14ac:dyDescent="0.25">
      <c r="A3333">
        <v>20.339396899035528</v>
      </c>
      <c r="B3333">
        <v>-35.426025003278681</v>
      </c>
      <c r="C3333">
        <v>-30.419106558263877</v>
      </c>
    </row>
    <row r="3334" spans="1:3" x14ac:dyDescent="0.25">
      <c r="A3334">
        <v>20.345501159809547</v>
      </c>
      <c r="B3334">
        <v>-35.426532127571342</v>
      </c>
      <c r="C3334">
        <v>-30.425669270215938</v>
      </c>
    </row>
    <row r="3335" spans="1:3" x14ac:dyDescent="0.25">
      <c r="A3335">
        <v>20.351605420583567</v>
      </c>
      <c r="B3335">
        <v>-35.427071987910765</v>
      </c>
      <c r="C3335">
        <v>-30.43197996533647</v>
      </c>
    </row>
    <row r="3336" spans="1:3" x14ac:dyDescent="0.25">
      <c r="A3336">
        <v>20.357709681357587</v>
      </c>
      <c r="B3336">
        <v>-35.427536462030538</v>
      </c>
      <c r="C3336">
        <v>-30.43836138364901</v>
      </c>
    </row>
    <row r="3337" spans="1:3" x14ac:dyDescent="0.25">
      <c r="A3337">
        <v>20.36381394213161</v>
      </c>
      <c r="B3337">
        <v>-35.428052108353647</v>
      </c>
      <c r="C3337">
        <v>-30.445093254396763</v>
      </c>
    </row>
    <row r="3338" spans="1:3" x14ac:dyDescent="0.25">
      <c r="A3338">
        <v>20.36991820290563</v>
      </c>
      <c r="B3338">
        <v>-35.42861130262871</v>
      </c>
      <c r="C3338">
        <v>-30.451676638306303</v>
      </c>
    </row>
    <row r="3339" spans="1:3" x14ac:dyDescent="0.25">
      <c r="A3339">
        <v>20.37602246367965</v>
      </c>
      <c r="B3339">
        <v>-35.429138081816703</v>
      </c>
      <c r="C3339">
        <v>-30.45844801694696</v>
      </c>
    </row>
    <row r="3340" spans="1:3" x14ac:dyDescent="0.25">
      <c r="A3340">
        <v>20.38212672445367</v>
      </c>
      <c r="B3340">
        <v>-35.429640640234005</v>
      </c>
      <c r="C3340">
        <v>-30.464985405815725</v>
      </c>
    </row>
    <row r="3341" spans="1:3" x14ac:dyDescent="0.25">
      <c r="A3341">
        <v>20.38823098522769</v>
      </c>
      <c r="B3341">
        <v>-35.430124284200353</v>
      </c>
      <c r="C3341">
        <v>-30.47164078117504</v>
      </c>
    </row>
    <row r="3342" spans="1:3" x14ac:dyDescent="0.25">
      <c r="A3342">
        <v>20.39433524600171</v>
      </c>
      <c r="B3342">
        <v>-35.43064575405576</v>
      </c>
      <c r="C3342">
        <v>-30.47846447998565</v>
      </c>
    </row>
    <row r="3343" spans="1:3" x14ac:dyDescent="0.25">
      <c r="A3343">
        <v>20.400439506775729</v>
      </c>
      <c r="B3343">
        <v>-35.431164776195104</v>
      </c>
      <c r="C3343">
        <v>-30.484874765018244</v>
      </c>
    </row>
    <row r="3344" spans="1:3" x14ac:dyDescent="0.25">
      <c r="A3344">
        <v>20.406543767549749</v>
      </c>
      <c r="B3344">
        <v>-35.431676911409909</v>
      </c>
      <c r="C3344">
        <v>-30.491305200685769</v>
      </c>
    </row>
    <row r="3345" spans="1:3" x14ac:dyDescent="0.25">
      <c r="A3345">
        <v>20.412648028323773</v>
      </c>
      <c r="B3345">
        <v>-35.432175231274876</v>
      </c>
      <c r="C3345">
        <v>-30.49784957006846</v>
      </c>
    </row>
    <row r="3346" spans="1:3" x14ac:dyDescent="0.25">
      <c r="A3346">
        <v>20.418752289097792</v>
      </c>
      <c r="B3346">
        <v>-35.432709015004129</v>
      </c>
      <c r="C3346">
        <v>-30.504661831287056</v>
      </c>
    </row>
    <row r="3347" spans="1:3" x14ac:dyDescent="0.25">
      <c r="A3347">
        <v>20.424856549871812</v>
      </c>
      <c r="B3347">
        <v>-35.433261931940308</v>
      </c>
      <c r="C3347">
        <v>-30.511209487055329</v>
      </c>
    </row>
    <row r="3348" spans="1:3" x14ac:dyDescent="0.25">
      <c r="A3348">
        <v>20.430960810645832</v>
      </c>
      <c r="B3348">
        <v>-35.433741723502308</v>
      </c>
      <c r="C3348">
        <v>-30.517956549969117</v>
      </c>
    </row>
    <row r="3349" spans="1:3" x14ac:dyDescent="0.25">
      <c r="A3349">
        <v>20.437065071419852</v>
      </c>
      <c r="B3349">
        <v>-35.434364804922289</v>
      </c>
      <c r="C3349">
        <v>-30.524201952815538</v>
      </c>
    </row>
    <row r="3350" spans="1:3" x14ac:dyDescent="0.25">
      <c r="A3350">
        <v>20.443169332193872</v>
      </c>
      <c r="B3350">
        <v>-35.434832998226035</v>
      </c>
      <c r="C3350">
        <v>-30.530895622310116</v>
      </c>
    </row>
    <row r="3351" spans="1:3" x14ac:dyDescent="0.25">
      <c r="A3351">
        <v>20.449273592967891</v>
      </c>
      <c r="B3351">
        <v>-35.435329360134162</v>
      </c>
      <c r="C3351">
        <v>-30.537399539874485</v>
      </c>
    </row>
    <row r="3352" spans="1:3" x14ac:dyDescent="0.25">
      <c r="A3352">
        <v>20.455377853741911</v>
      </c>
      <c r="B3352">
        <v>-35.435837033019297</v>
      </c>
      <c r="C3352">
        <v>-30.543939557057556</v>
      </c>
    </row>
    <row r="3353" spans="1:3" x14ac:dyDescent="0.25">
      <c r="A3353">
        <v>20.461482114515935</v>
      </c>
      <c r="B3353">
        <v>-35.436356059227478</v>
      </c>
      <c r="C3353">
        <v>-30.550704772096619</v>
      </c>
    </row>
    <row r="3354" spans="1:3" x14ac:dyDescent="0.25">
      <c r="A3354">
        <v>20.467586375289955</v>
      </c>
      <c r="B3354">
        <v>-35.436844425460407</v>
      </c>
      <c r="C3354">
        <v>-30.557338219301521</v>
      </c>
    </row>
    <row r="3355" spans="1:3" x14ac:dyDescent="0.25">
      <c r="A3355">
        <v>20.473690636063974</v>
      </c>
      <c r="B3355">
        <v>-35.437350055490668</v>
      </c>
      <c r="C3355">
        <v>-30.563603553440291</v>
      </c>
    </row>
    <row r="3356" spans="1:3" x14ac:dyDescent="0.25">
      <c r="A3356">
        <v>20.479794896837994</v>
      </c>
      <c r="B3356">
        <v>-35.437904706306689</v>
      </c>
      <c r="C3356">
        <v>-30.570288133102103</v>
      </c>
    </row>
    <row r="3357" spans="1:3" x14ac:dyDescent="0.25">
      <c r="A3357">
        <v>20.485899157612014</v>
      </c>
      <c r="B3357">
        <v>-35.438436068247071</v>
      </c>
      <c r="C3357">
        <v>-30.576842477631963</v>
      </c>
    </row>
    <row r="3358" spans="1:3" x14ac:dyDescent="0.25">
      <c r="A3358">
        <v>20.492003418386034</v>
      </c>
      <c r="B3358">
        <v>-35.438951224041794</v>
      </c>
      <c r="C3358">
        <v>-30.583579422310638</v>
      </c>
    </row>
    <row r="3359" spans="1:3" x14ac:dyDescent="0.25">
      <c r="A3359">
        <v>20.498107679160054</v>
      </c>
      <c r="B3359">
        <v>-35.439479510612685</v>
      </c>
      <c r="C3359">
        <v>-30.590175771225706</v>
      </c>
    </row>
    <row r="3360" spans="1:3" x14ac:dyDescent="0.25">
      <c r="A3360">
        <v>20.504211939934073</v>
      </c>
      <c r="B3360">
        <v>-35.439970174015166</v>
      </c>
      <c r="C3360">
        <v>-30.596744483494259</v>
      </c>
    </row>
    <row r="3361" spans="1:3" x14ac:dyDescent="0.25">
      <c r="A3361">
        <v>20.510316200708097</v>
      </c>
      <c r="B3361">
        <v>-35.440479837157817</v>
      </c>
      <c r="C3361">
        <v>-30.603191915924015</v>
      </c>
    </row>
    <row r="3362" spans="1:3" x14ac:dyDescent="0.25">
      <c r="A3362">
        <v>20.516420461482117</v>
      </c>
      <c r="B3362">
        <v>-35.440985785601228</v>
      </c>
      <c r="C3362">
        <v>-30.609887404050614</v>
      </c>
    </row>
    <row r="3363" spans="1:3" x14ac:dyDescent="0.25">
      <c r="A3363">
        <v>20.522524722256136</v>
      </c>
      <c r="B3363">
        <v>-35.44148089664283</v>
      </c>
      <c r="C3363">
        <v>-30.616633774822404</v>
      </c>
    </row>
    <row r="3364" spans="1:3" x14ac:dyDescent="0.25">
      <c r="A3364">
        <v>20.528628983030156</v>
      </c>
      <c r="B3364">
        <v>-35.441975899633285</v>
      </c>
      <c r="C3364">
        <v>-30.623569424298051</v>
      </c>
    </row>
    <row r="3365" spans="1:3" x14ac:dyDescent="0.25">
      <c r="A3365">
        <v>20.534733243804176</v>
      </c>
      <c r="B3365">
        <v>-35.44245715849317</v>
      </c>
      <c r="C3365">
        <v>-30.630125584264956</v>
      </c>
    </row>
    <row r="3366" spans="1:3" x14ac:dyDescent="0.25">
      <c r="A3366">
        <v>20.540837504578196</v>
      </c>
      <c r="B3366">
        <v>-35.443010352052625</v>
      </c>
      <c r="C3366">
        <v>-30.636609151302011</v>
      </c>
    </row>
    <row r="3367" spans="1:3" x14ac:dyDescent="0.25">
      <c r="A3367">
        <v>20.546941765352216</v>
      </c>
      <c r="B3367">
        <v>-35.44355938593489</v>
      </c>
      <c r="C3367">
        <v>-30.642973550724978</v>
      </c>
    </row>
    <row r="3368" spans="1:3" x14ac:dyDescent="0.25">
      <c r="A3368">
        <v>20.553046026126236</v>
      </c>
      <c r="B3368">
        <v>-35.444104659345541</v>
      </c>
      <c r="C3368">
        <v>-30.649431896513054</v>
      </c>
    </row>
    <row r="3369" spans="1:3" x14ac:dyDescent="0.25">
      <c r="A3369">
        <v>20.559150286900259</v>
      </c>
      <c r="B3369">
        <v>-35.444567499150786</v>
      </c>
      <c r="C3369">
        <v>-30.655941123760982</v>
      </c>
    </row>
    <row r="3370" spans="1:3" x14ac:dyDescent="0.25">
      <c r="A3370">
        <v>20.565254547674279</v>
      </c>
      <c r="B3370">
        <v>-35.445015895367405</v>
      </c>
      <c r="C3370">
        <v>-30.66258340811595</v>
      </c>
    </row>
    <row r="3371" spans="1:3" x14ac:dyDescent="0.25">
      <c r="A3371">
        <v>20.571358808448299</v>
      </c>
      <c r="B3371">
        <v>-35.445547153385988</v>
      </c>
      <c r="C3371">
        <v>-30.668628835299497</v>
      </c>
    </row>
    <row r="3372" spans="1:3" x14ac:dyDescent="0.25">
      <c r="A3372">
        <v>20.577463069222318</v>
      </c>
      <c r="B3372">
        <v>-35.446081347393402</v>
      </c>
      <c r="C3372">
        <v>-30.675197895309086</v>
      </c>
    </row>
    <row r="3373" spans="1:3" x14ac:dyDescent="0.25">
      <c r="A3373">
        <v>20.583567329996338</v>
      </c>
      <c r="B3373">
        <v>-35.446570248427221</v>
      </c>
      <c r="C3373">
        <v>-30.681980403797933</v>
      </c>
    </row>
    <row r="3374" spans="1:3" x14ac:dyDescent="0.25">
      <c r="A3374">
        <v>20.589671590770358</v>
      </c>
      <c r="B3374">
        <v>-35.447103697947554</v>
      </c>
      <c r="C3374">
        <v>-30.688447243737993</v>
      </c>
    </row>
    <row r="3375" spans="1:3" x14ac:dyDescent="0.25">
      <c r="A3375">
        <v>20.595775851544378</v>
      </c>
      <c r="B3375">
        <v>-35.447617149333894</v>
      </c>
      <c r="C3375">
        <v>-30.694914014814486</v>
      </c>
    </row>
    <row r="3376" spans="1:3" x14ac:dyDescent="0.25">
      <c r="A3376">
        <v>20.601880112318398</v>
      </c>
      <c r="B3376">
        <v>-35.448104966349298</v>
      </c>
      <c r="C3376">
        <v>-30.701609120091199</v>
      </c>
    </row>
    <row r="3377" spans="1:3" x14ac:dyDescent="0.25">
      <c r="A3377">
        <v>20.607984373092421</v>
      </c>
      <c r="B3377">
        <v>-35.448616679724829</v>
      </c>
      <c r="C3377">
        <v>-30.708292439535299</v>
      </c>
    </row>
    <row r="3378" spans="1:3" x14ac:dyDescent="0.25">
      <c r="A3378">
        <v>20.614088633866441</v>
      </c>
      <c r="B3378">
        <v>-35.449149386559696</v>
      </c>
      <c r="C3378">
        <v>-30.714446704471388</v>
      </c>
    </row>
    <row r="3379" spans="1:3" x14ac:dyDescent="0.25">
      <c r="A3379">
        <v>20.620192894640461</v>
      </c>
      <c r="B3379">
        <v>-35.449648046915314</v>
      </c>
      <c r="C3379">
        <v>-30.721035165523272</v>
      </c>
    </row>
    <row r="3380" spans="1:3" x14ac:dyDescent="0.25">
      <c r="A3380">
        <v>20.62629715541448</v>
      </c>
      <c r="B3380">
        <v>-35.450152778976893</v>
      </c>
      <c r="C3380">
        <v>-30.727348776241321</v>
      </c>
    </row>
    <row r="3381" spans="1:3" x14ac:dyDescent="0.25">
      <c r="A3381">
        <v>20.6324014161885</v>
      </c>
      <c r="B3381">
        <v>-35.450649347665276</v>
      </c>
      <c r="C3381">
        <v>-30.733731955203918</v>
      </c>
    </row>
    <row r="3382" spans="1:3" x14ac:dyDescent="0.25">
      <c r="A3382">
        <v>20.63850567696252</v>
      </c>
      <c r="B3382">
        <v>-35.451147469779443</v>
      </c>
      <c r="C3382">
        <v>-30.740050434754572</v>
      </c>
    </row>
    <row r="3383" spans="1:3" x14ac:dyDescent="0.25">
      <c r="A3383">
        <v>20.64460993773654</v>
      </c>
      <c r="B3383">
        <v>-35.451669958857075</v>
      </c>
      <c r="C3383">
        <v>-30.746891814940756</v>
      </c>
    </row>
    <row r="3384" spans="1:3" x14ac:dyDescent="0.25">
      <c r="A3384">
        <v>20.65071419851056</v>
      </c>
      <c r="B3384">
        <v>-35.452170892408063</v>
      </c>
      <c r="C3384">
        <v>-30.753284699567644</v>
      </c>
    </row>
    <row r="3385" spans="1:3" x14ac:dyDescent="0.25">
      <c r="A3385">
        <v>20.656818459284583</v>
      </c>
      <c r="B3385">
        <v>-35.452695900724287</v>
      </c>
      <c r="C3385">
        <v>-30.759878975808217</v>
      </c>
    </row>
    <row r="3386" spans="1:3" x14ac:dyDescent="0.25">
      <c r="A3386">
        <v>20.662922720058603</v>
      </c>
      <c r="B3386">
        <v>-35.453209402590076</v>
      </c>
      <c r="C3386">
        <v>-30.766347074722987</v>
      </c>
    </row>
    <row r="3387" spans="1:3" x14ac:dyDescent="0.25">
      <c r="A3387">
        <v>20.669026980832623</v>
      </c>
      <c r="B3387">
        <v>-35.45370785829472</v>
      </c>
      <c r="C3387">
        <v>-30.772862058171594</v>
      </c>
    </row>
    <row r="3388" spans="1:3" x14ac:dyDescent="0.25">
      <c r="A3388">
        <v>20.675131241606643</v>
      </c>
      <c r="B3388">
        <v>-35.4542099232659</v>
      </c>
      <c r="C3388">
        <v>-30.77926176205083</v>
      </c>
    </row>
    <row r="3389" spans="1:3" x14ac:dyDescent="0.25">
      <c r="A3389">
        <v>20.681235502380662</v>
      </c>
      <c r="B3389">
        <v>-35.454679244614582</v>
      </c>
      <c r="C3389">
        <v>-30.785434788478874</v>
      </c>
    </row>
    <row r="3390" spans="1:3" x14ac:dyDescent="0.25">
      <c r="A3390">
        <v>20.687339763154682</v>
      </c>
      <c r="B3390">
        <v>-35.455198836551133</v>
      </c>
      <c r="C3390">
        <v>-30.791931289384653</v>
      </c>
    </row>
    <row r="3391" spans="1:3" x14ac:dyDescent="0.25">
      <c r="A3391">
        <v>20.693444023928702</v>
      </c>
      <c r="B3391">
        <v>-35.455737517962234</v>
      </c>
      <c r="C3391">
        <v>-30.79852775277552</v>
      </c>
    </row>
    <row r="3392" spans="1:3" x14ac:dyDescent="0.25">
      <c r="A3392">
        <v>20.699548284702722</v>
      </c>
      <c r="B3392">
        <v>-35.456232883436563</v>
      </c>
      <c r="C3392">
        <v>-30.804939984683894</v>
      </c>
    </row>
    <row r="3393" spans="1:3" x14ac:dyDescent="0.25">
      <c r="A3393">
        <v>20.705652545476745</v>
      </c>
      <c r="B3393">
        <v>-35.456758042385836</v>
      </c>
      <c r="C3393">
        <v>-30.811390265088924</v>
      </c>
    </row>
    <row r="3394" spans="1:3" x14ac:dyDescent="0.25">
      <c r="A3394">
        <v>20.711756806250765</v>
      </c>
      <c r="B3394">
        <v>-35.457283021341404</v>
      </c>
      <c r="C3394">
        <v>-30.817862387924446</v>
      </c>
    </row>
    <row r="3395" spans="1:3" x14ac:dyDescent="0.25">
      <c r="A3395">
        <v>20.717861067024785</v>
      </c>
      <c r="B3395">
        <v>-35.457837931903143</v>
      </c>
      <c r="C3395">
        <v>-30.823922486486946</v>
      </c>
    </row>
    <row r="3396" spans="1:3" x14ac:dyDescent="0.25">
      <c r="A3396">
        <v>20.723965327798805</v>
      </c>
      <c r="B3396">
        <v>-35.458327381482306</v>
      </c>
      <c r="C3396">
        <v>-30.830358966676336</v>
      </c>
    </row>
    <row r="3397" spans="1:3" x14ac:dyDescent="0.25">
      <c r="A3397">
        <v>20.730069588572825</v>
      </c>
      <c r="B3397">
        <v>-35.458819386992133</v>
      </c>
      <c r="C3397">
        <v>-30.836999574716149</v>
      </c>
    </row>
    <row r="3398" spans="1:3" x14ac:dyDescent="0.25">
      <c r="A3398">
        <v>20.736173849346844</v>
      </c>
      <c r="B3398">
        <v>-35.459350269643849</v>
      </c>
      <c r="C3398">
        <v>-30.843755798055266</v>
      </c>
    </row>
    <row r="3399" spans="1:3" x14ac:dyDescent="0.25">
      <c r="A3399">
        <v>20.742278110120864</v>
      </c>
      <c r="B3399">
        <v>-35.459857141168484</v>
      </c>
      <c r="C3399">
        <v>-30.850072300587048</v>
      </c>
    </row>
    <row r="3400" spans="1:3" x14ac:dyDescent="0.25">
      <c r="A3400">
        <v>20.748382370894884</v>
      </c>
      <c r="B3400">
        <v>-35.460409457207248</v>
      </c>
      <c r="C3400">
        <v>-30.856538919354719</v>
      </c>
    </row>
    <row r="3401" spans="1:3" x14ac:dyDescent="0.25">
      <c r="A3401">
        <v>20.754486631668907</v>
      </c>
      <c r="B3401">
        <v>-35.460945384221318</v>
      </c>
      <c r="C3401">
        <v>-30.862845725455884</v>
      </c>
    </row>
    <row r="3402" spans="1:3" x14ac:dyDescent="0.25">
      <c r="A3402">
        <v>20.760590892442927</v>
      </c>
      <c r="B3402">
        <v>-35.46147314882792</v>
      </c>
      <c r="C3402">
        <v>-30.86958027210817</v>
      </c>
    </row>
    <row r="3403" spans="1:3" x14ac:dyDescent="0.25">
      <c r="A3403">
        <v>20.766695153216947</v>
      </c>
      <c r="B3403">
        <v>-35.462012711767763</v>
      </c>
      <c r="C3403">
        <v>-30.876104207016009</v>
      </c>
    </row>
    <row r="3404" spans="1:3" x14ac:dyDescent="0.25">
      <c r="A3404">
        <v>20.772799413990967</v>
      </c>
      <c r="B3404">
        <v>-35.462568985046381</v>
      </c>
      <c r="C3404">
        <v>-30.882692549652408</v>
      </c>
    </row>
    <row r="3405" spans="1:3" x14ac:dyDescent="0.25">
      <c r="A3405">
        <v>20.778903674764987</v>
      </c>
      <c r="B3405">
        <v>-35.463096060958826</v>
      </c>
      <c r="C3405">
        <v>-30.889169628239195</v>
      </c>
    </row>
    <row r="3406" spans="1:3" x14ac:dyDescent="0.25">
      <c r="A3406">
        <v>20.785007935539006</v>
      </c>
      <c r="B3406">
        <v>-35.463611433711968</v>
      </c>
      <c r="C3406">
        <v>-30.895898839477283</v>
      </c>
    </row>
    <row r="3407" spans="1:3" x14ac:dyDescent="0.25">
      <c r="A3407">
        <v>20.791112196313026</v>
      </c>
      <c r="B3407">
        <v>-35.464131731647001</v>
      </c>
      <c r="C3407">
        <v>-30.902537347577649</v>
      </c>
    </row>
    <row r="3408" spans="1:3" x14ac:dyDescent="0.25">
      <c r="A3408">
        <v>20.797216457087046</v>
      </c>
      <c r="B3408">
        <v>-35.464624699162201</v>
      </c>
      <c r="C3408">
        <v>-30.908981961205679</v>
      </c>
    </row>
    <row r="3409" spans="1:3" x14ac:dyDescent="0.25">
      <c r="A3409">
        <v>20.80332071786107</v>
      </c>
      <c r="B3409">
        <v>-35.465088162472526</v>
      </c>
      <c r="C3409">
        <v>-30.915373219138829</v>
      </c>
    </row>
    <row r="3410" spans="1:3" x14ac:dyDescent="0.25">
      <c r="A3410">
        <v>20.809424978635089</v>
      </c>
      <c r="B3410">
        <v>-35.465604302678656</v>
      </c>
      <c r="C3410">
        <v>-30.922171644074709</v>
      </c>
    </row>
    <row r="3411" spans="1:3" x14ac:dyDescent="0.25">
      <c r="A3411">
        <v>20.815529239409109</v>
      </c>
      <c r="B3411">
        <v>-35.466118001691811</v>
      </c>
      <c r="C3411">
        <v>-30.928667128989836</v>
      </c>
    </row>
    <row r="3412" spans="1:3" x14ac:dyDescent="0.25">
      <c r="A3412">
        <v>20.821633500183129</v>
      </c>
      <c r="B3412">
        <v>-35.466623962047507</v>
      </c>
      <c r="C3412">
        <v>-30.935354584641168</v>
      </c>
    </row>
    <row r="3413" spans="1:3" x14ac:dyDescent="0.25">
      <c r="A3413">
        <v>20.827737760957149</v>
      </c>
      <c r="B3413">
        <v>-35.467139159873568</v>
      </c>
      <c r="C3413">
        <v>-30.941668296875118</v>
      </c>
    </row>
    <row r="3414" spans="1:3" x14ac:dyDescent="0.25">
      <c r="A3414">
        <v>20.833842021731169</v>
      </c>
      <c r="B3414">
        <v>-35.46761429393429</v>
      </c>
      <c r="C3414">
        <v>-30.94818923780409</v>
      </c>
    </row>
    <row r="3415" spans="1:3" x14ac:dyDescent="0.25">
      <c r="A3415">
        <v>20.839946282505188</v>
      </c>
      <c r="B3415">
        <v>-35.468131818133543</v>
      </c>
      <c r="C3415">
        <v>-30.954695006325561</v>
      </c>
    </row>
    <row r="3416" spans="1:3" x14ac:dyDescent="0.25">
      <c r="A3416">
        <v>20.846050543279208</v>
      </c>
      <c r="B3416">
        <v>-35.468634436355131</v>
      </c>
      <c r="C3416">
        <v>-30.961148933843536</v>
      </c>
    </row>
    <row r="3417" spans="1:3" x14ac:dyDescent="0.25">
      <c r="A3417">
        <v>20.852154804053232</v>
      </c>
      <c r="B3417">
        <v>-35.469140814712723</v>
      </c>
      <c r="C3417">
        <v>-30.96764823208736</v>
      </c>
    </row>
    <row r="3418" spans="1:3" x14ac:dyDescent="0.25">
      <c r="A3418">
        <v>20.858259064827251</v>
      </c>
      <c r="B3418">
        <v>-35.469698159948919</v>
      </c>
      <c r="C3418">
        <v>-30.974092186676128</v>
      </c>
    </row>
    <row r="3419" spans="1:3" x14ac:dyDescent="0.25">
      <c r="A3419">
        <v>20.864363325601271</v>
      </c>
      <c r="B3419">
        <v>-35.470184410129029</v>
      </c>
      <c r="C3419">
        <v>-30.980500696775081</v>
      </c>
    </row>
    <row r="3420" spans="1:3" x14ac:dyDescent="0.25">
      <c r="A3420">
        <v>20.870467586375291</v>
      </c>
      <c r="B3420">
        <v>-35.470727968421912</v>
      </c>
      <c r="C3420">
        <v>-30.987087746271783</v>
      </c>
    </row>
    <row r="3421" spans="1:3" x14ac:dyDescent="0.25">
      <c r="A3421">
        <v>20.876571847149311</v>
      </c>
      <c r="B3421">
        <v>-35.471222036761738</v>
      </c>
      <c r="C3421">
        <v>-30.993943898096443</v>
      </c>
    </row>
    <row r="3422" spans="1:3" x14ac:dyDescent="0.25">
      <c r="A3422">
        <v>20.882676107923331</v>
      </c>
      <c r="B3422">
        <v>-35.471786128893477</v>
      </c>
      <c r="C3422">
        <v>-31.000315758095155</v>
      </c>
    </row>
    <row r="3423" spans="1:3" x14ac:dyDescent="0.25">
      <c r="A3423">
        <v>20.888780368697351</v>
      </c>
      <c r="B3423">
        <v>-35.472272384936609</v>
      </c>
      <c r="C3423">
        <v>-31.00681045684663</v>
      </c>
    </row>
    <row r="3424" spans="1:3" x14ac:dyDescent="0.25">
      <c r="A3424">
        <v>20.89488462947137</v>
      </c>
      <c r="B3424">
        <v>-35.472766509611226</v>
      </c>
      <c r="C3424">
        <v>-31.01305633802156</v>
      </c>
    </row>
    <row r="3425" spans="1:3" x14ac:dyDescent="0.25">
      <c r="A3425">
        <v>20.900988890245394</v>
      </c>
      <c r="B3425">
        <v>-35.473265263611736</v>
      </c>
      <c r="C3425">
        <v>-31.019649097882038</v>
      </c>
    </row>
    <row r="3426" spans="1:3" x14ac:dyDescent="0.25">
      <c r="A3426">
        <v>20.907093151019414</v>
      </c>
      <c r="B3426">
        <v>-35.473794735964901</v>
      </c>
      <c r="C3426">
        <v>-31.026082450960462</v>
      </c>
    </row>
    <row r="3427" spans="1:3" x14ac:dyDescent="0.25">
      <c r="A3427">
        <v>20.913197411793433</v>
      </c>
      <c r="B3427">
        <v>-35.474310462609751</v>
      </c>
      <c r="C3427">
        <v>-31.032628169985088</v>
      </c>
    </row>
    <row r="3428" spans="1:3" x14ac:dyDescent="0.25">
      <c r="A3428">
        <v>20.919301672567453</v>
      </c>
      <c r="B3428">
        <v>-35.474801823497486</v>
      </c>
      <c r="C3428">
        <v>-31.039173361140392</v>
      </c>
    </row>
    <row r="3429" spans="1:3" x14ac:dyDescent="0.25">
      <c r="A3429">
        <v>20.925405933341473</v>
      </c>
      <c r="B3429">
        <v>-35.475345877557352</v>
      </c>
      <c r="C3429">
        <v>-31.045498050076375</v>
      </c>
    </row>
    <row r="3430" spans="1:3" x14ac:dyDescent="0.25">
      <c r="A3430">
        <v>20.931510194115493</v>
      </c>
      <c r="B3430">
        <v>-35.47587086428927</v>
      </c>
      <c r="C3430">
        <v>-31.05144721676788</v>
      </c>
    </row>
    <row r="3431" spans="1:3" x14ac:dyDescent="0.25">
      <c r="A3431">
        <v>20.937614454889513</v>
      </c>
      <c r="B3431">
        <v>-35.476362215926251</v>
      </c>
      <c r="C3431">
        <v>-31.057901013707554</v>
      </c>
    </row>
    <row r="3432" spans="1:3" x14ac:dyDescent="0.25">
      <c r="A3432">
        <v>20.943718715663532</v>
      </c>
      <c r="B3432">
        <v>-35.47689964102269</v>
      </c>
      <c r="C3432">
        <v>-31.064539183298354</v>
      </c>
    </row>
    <row r="3433" spans="1:3" x14ac:dyDescent="0.25">
      <c r="A3433">
        <v>20.949822976437556</v>
      </c>
      <c r="B3433">
        <v>-35.477421041437658</v>
      </c>
      <c r="C3433">
        <v>-31.070936933922848</v>
      </c>
    </row>
    <row r="3434" spans="1:3" x14ac:dyDescent="0.25">
      <c r="A3434">
        <v>20.955927237211576</v>
      </c>
      <c r="B3434">
        <v>-35.477948080840875</v>
      </c>
      <c r="C3434">
        <v>-31.077061654716331</v>
      </c>
    </row>
    <row r="3435" spans="1:3" x14ac:dyDescent="0.25">
      <c r="A3435">
        <v>20.962031497985596</v>
      </c>
      <c r="B3435">
        <v>-35.478473560066568</v>
      </c>
      <c r="C3435">
        <v>-31.083528442424655</v>
      </c>
    </row>
    <row r="3436" spans="1:3" x14ac:dyDescent="0.25">
      <c r="A3436">
        <v>20.968135758759615</v>
      </c>
      <c r="B3436">
        <v>-35.479022596935664</v>
      </c>
      <c r="C3436">
        <v>-31.089981895582362</v>
      </c>
    </row>
    <row r="3437" spans="1:3" x14ac:dyDescent="0.25">
      <c r="A3437">
        <v>20.974240019533635</v>
      </c>
      <c r="B3437">
        <v>-35.479542704769464</v>
      </c>
      <c r="C3437">
        <v>-31.096265289488343</v>
      </c>
    </row>
    <row r="3438" spans="1:3" x14ac:dyDescent="0.25">
      <c r="A3438">
        <v>20.980344280307655</v>
      </c>
      <c r="B3438">
        <v>-35.48002359082399</v>
      </c>
      <c r="C3438">
        <v>-31.102665014352525</v>
      </c>
    </row>
    <row r="3439" spans="1:3" x14ac:dyDescent="0.25">
      <c r="A3439">
        <v>20.986448541081675</v>
      </c>
      <c r="B3439">
        <v>-35.480546408461045</v>
      </c>
      <c r="C3439">
        <v>-31.10933269366183</v>
      </c>
    </row>
    <row r="3440" spans="1:3" x14ac:dyDescent="0.25">
      <c r="A3440">
        <v>20.992552801855695</v>
      </c>
      <c r="B3440">
        <v>-35.481083561657016</v>
      </c>
      <c r="C3440">
        <v>-31.115869160224499</v>
      </c>
    </row>
    <row r="3441" spans="1:3" x14ac:dyDescent="0.25">
      <c r="A3441">
        <v>20.998657062629718</v>
      </c>
      <c r="B3441">
        <v>-35.481579817583821</v>
      </c>
      <c r="C3441">
        <v>-31.122153294754259</v>
      </c>
    </row>
    <row r="3442" spans="1:3" x14ac:dyDescent="0.25">
      <c r="A3442">
        <v>21.004761323403738</v>
      </c>
      <c r="B3442">
        <v>-35.482074811411053</v>
      </c>
      <c r="C3442">
        <v>-31.128641587796064</v>
      </c>
    </row>
    <row r="3443" spans="1:3" x14ac:dyDescent="0.25">
      <c r="A3443">
        <v>21.010865584177758</v>
      </c>
      <c r="B3443">
        <v>-35.482580879738215</v>
      </c>
      <c r="C3443">
        <v>-31.134918834581629</v>
      </c>
    </row>
    <row r="3444" spans="1:3" x14ac:dyDescent="0.25">
      <c r="A3444">
        <v>21.016969844951777</v>
      </c>
      <c r="B3444">
        <v>-35.483077052358936</v>
      </c>
      <c r="C3444">
        <v>-31.141193300453573</v>
      </c>
    </row>
    <row r="3445" spans="1:3" x14ac:dyDescent="0.25">
      <c r="A3445">
        <v>21.023074105725797</v>
      </c>
      <c r="B3445">
        <v>-35.483576970198484</v>
      </c>
      <c r="C3445">
        <v>-31.147618157979561</v>
      </c>
    </row>
    <row r="3446" spans="1:3" x14ac:dyDescent="0.25">
      <c r="A3446">
        <v>21.029178366499817</v>
      </c>
      <c r="B3446">
        <v>-35.484077530412073</v>
      </c>
      <c r="C3446">
        <v>-31.154174368090683</v>
      </c>
    </row>
    <row r="3447" spans="1:3" x14ac:dyDescent="0.25">
      <c r="A3447">
        <v>21.035282627273837</v>
      </c>
      <c r="B3447">
        <v>-35.484585901099834</v>
      </c>
      <c r="C3447">
        <v>-31.1605513206264</v>
      </c>
    </row>
    <row r="3448" spans="1:3" x14ac:dyDescent="0.25">
      <c r="A3448">
        <v>21.041386888047857</v>
      </c>
      <c r="B3448">
        <v>-35.485076123881036</v>
      </c>
      <c r="C3448">
        <v>-31.16696236212907</v>
      </c>
    </row>
    <row r="3449" spans="1:3" x14ac:dyDescent="0.25">
      <c r="A3449">
        <v>21.04749114882188</v>
      </c>
      <c r="B3449">
        <v>-35.485598400315148</v>
      </c>
      <c r="C3449">
        <v>-31.173324839529705</v>
      </c>
    </row>
    <row r="3450" spans="1:3" x14ac:dyDescent="0.25">
      <c r="A3450">
        <v>21.0535954095959</v>
      </c>
      <c r="B3450">
        <v>-35.486131731082807</v>
      </c>
      <c r="C3450">
        <v>-31.179896562326665</v>
      </c>
    </row>
    <row r="3451" spans="1:3" x14ac:dyDescent="0.25">
      <c r="A3451">
        <v>21.05969967036992</v>
      </c>
      <c r="B3451">
        <v>-35.486656664641359</v>
      </c>
      <c r="C3451">
        <v>-31.186144144540602</v>
      </c>
    </row>
    <row r="3452" spans="1:3" x14ac:dyDescent="0.25">
      <c r="A3452">
        <v>21.06580393114394</v>
      </c>
      <c r="B3452">
        <v>-35.487115496657694</v>
      </c>
      <c r="C3452">
        <v>-31.19231381610297</v>
      </c>
    </row>
    <row r="3453" spans="1:3" x14ac:dyDescent="0.25">
      <c r="A3453">
        <v>21.071908191917959</v>
      </c>
      <c r="B3453">
        <v>-35.487668711738714</v>
      </c>
      <c r="C3453">
        <v>-31.1989322137591</v>
      </c>
    </row>
    <row r="3454" spans="1:3" x14ac:dyDescent="0.25">
      <c r="A3454">
        <v>21.078012452691979</v>
      </c>
      <c r="B3454">
        <v>-35.488147183488365</v>
      </c>
      <c r="C3454">
        <v>-31.205488708334546</v>
      </c>
    </row>
    <row r="3455" spans="1:3" x14ac:dyDescent="0.25">
      <c r="A3455">
        <v>21.084116713465999</v>
      </c>
      <c r="B3455">
        <v>-35.488654270516939</v>
      </c>
      <c r="C3455">
        <v>-31.211760301839899</v>
      </c>
    </row>
    <row r="3456" spans="1:3" x14ac:dyDescent="0.25">
      <c r="A3456">
        <v>21.090220974240019</v>
      </c>
      <c r="B3456">
        <v>-35.489166893518281</v>
      </c>
      <c r="C3456">
        <v>-31.218331001730636</v>
      </c>
    </row>
    <row r="3457" spans="1:3" x14ac:dyDescent="0.25">
      <c r="A3457">
        <v>21.096325235014042</v>
      </c>
      <c r="B3457">
        <v>-35.489648781041076</v>
      </c>
      <c r="C3457">
        <v>-31.225018553039746</v>
      </c>
    </row>
    <row r="3458" spans="1:3" x14ac:dyDescent="0.25">
      <c r="A3458">
        <v>21.102429495788062</v>
      </c>
      <c r="B3458">
        <v>-35.490112135412161</v>
      </c>
      <c r="C3458">
        <v>-31.231555998060777</v>
      </c>
    </row>
    <row r="3459" spans="1:3" x14ac:dyDescent="0.25">
      <c r="A3459">
        <v>21.108533756562082</v>
      </c>
      <c r="B3459">
        <v>-35.490631435788835</v>
      </c>
      <c r="C3459">
        <v>-31.237804340925244</v>
      </c>
    </row>
    <row r="3460" spans="1:3" x14ac:dyDescent="0.25">
      <c r="A3460">
        <v>21.114638017336102</v>
      </c>
      <c r="B3460">
        <v>-35.491170628938761</v>
      </c>
      <c r="C3460">
        <v>-31.244355030833923</v>
      </c>
    </row>
    <row r="3461" spans="1:3" x14ac:dyDescent="0.25">
      <c r="A3461">
        <v>21.120742278110122</v>
      </c>
      <c r="B3461">
        <v>-35.49165042473944</v>
      </c>
      <c r="C3461">
        <v>-31.250647718784897</v>
      </c>
    </row>
    <row r="3462" spans="1:3" x14ac:dyDescent="0.25">
      <c r="A3462">
        <v>21.126846538884141</v>
      </c>
      <c r="B3462">
        <v>-35.492159448249019</v>
      </c>
      <c r="C3462">
        <v>-31.257153292415474</v>
      </c>
    </row>
    <row r="3463" spans="1:3" x14ac:dyDescent="0.25">
      <c r="A3463">
        <v>21.132950799658161</v>
      </c>
      <c r="B3463">
        <v>-35.49271522336543</v>
      </c>
      <c r="C3463">
        <v>-31.263388986008096</v>
      </c>
    </row>
    <row r="3464" spans="1:3" x14ac:dyDescent="0.25">
      <c r="A3464">
        <v>21.139055060432181</v>
      </c>
      <c r="B3464">
        <v>-35.493230315876417</v>
      </c>
      <c r="C3464">
        <v>-31.269678136175926</v>
      </c>
    </row>
    <row r="3465" spans="1:3" x14ac:dyDescent="0.25">
      <c r="A3465">
        <v>21.145159321206204</v>
      </c>
      <c r="B3465">
        <v>-35.49373978990576</v>
      </c>
      <c r="C3465">
        <v>-31.275923890527753</v>
      </c>
    </row>
    <row r="3466" spans="1:3" x14ac:dyDescent="0.25">
      <c r="A3466">
        <v>21.151263581980224</v>
      </c>
      <c r="B3466">
        <v>-35.494271108585345</v>
      </c>
      <c r="C3466">
        <v>-31.282195812608137</v>
      </c>
    </row>
    <row r="3467" spans="1:3" x14ac:dyDescent="0.25">
      <c r="A3467">
        <v>21.157367842754244</v>
      </c>
      <c r="B3467">
        <v>-35.494753419868886</v>
      </c>
      <c r="C3467">
        <v>-31.288889557187282</v>
      </c>
    </row>
    <row r="3468" spans="1:3" x14ac:dyDescent="0.25">
      <c r="A3468">
        <v>21.163472103528264</v>
      </c>
      <c r="B3468">
        <v>-35.495275830758608</v>
      </c>
      <c r="C3468">
        <v>-31.295078146463496</v>
      </c>
    </row>
    <row r="3469" spans="1:3" x14ac:dyDescent="0.25">
      <c r="A3469">
        <v>21.169576364302284</v>
      </c>
      <c r="B3469">
        <v>-35.495793114115713</v>
      </c>
      <c r="C3469">
        <v>-31.301252194753232</v>
      </c>
    </row>
    <row r="3470" spans="1:3" x14ac:dyDescent="0.25">
      <c r="A3470">
        <v>21.175680625076303</v>
      </c>
      <c r="B3470">
        <v>-35.496327579287446</v>
      </c>
      <c r="C3470">
        <v>-31.307288411932824</v>
      </c>
    </row>
    <row r="3471" spans="1:3" x14ac:dyDescent="0.25">
      <c r="A3471">
        <v>21.181784885850323</v>
      </c>
      <c r="B3471">
        <v>-35.496809143431875</v>
      </c>
      <c r="C3471">
        <v>-31.313838571250976</v>
      </c>
    </row>
    <row r="3472" spans="1:3" x14ac:dyDescent="0.25">
      <c r="A3472">
        <v>21.187889146624343</v>
      </c>
      <c r="B3472">
        <v>-35.497306460175864</v>
      </c>
      <c r="C3472">
        <v>-31.320035382380581</v>
      </c>
    </row>
    <row r="3473" spans="1:3" x14ac:dyDescent="0.25">
      <c r="A3473">
        <v>21.193993407398366</v>
      </c>
      <c r="B3473">
        <v>-35.497810204617586</v>
      </c>
      <c r="C3473">
        <v>-31.326341962322811</v>
      </c>
    </row>
    <row r="3474" spans="1:3" x14ac:dyDescent="0.25">
      <c r="A3474">
        <v>21.200097668172386</v>
      </c>
      <c r="B3474">
        <v>-35.498332265427841</v>
      </c>
      <c r="C3474">
        <v>-31.332319311319161</v>
      </c>
    </row>
    <row r="3475" spans="1:3" x14ac:dyDescent="0.25">
      <c r="A3475">
        <v>21.206201928946406</v>
      </c>
      <c r="B3475">
        <v>-35.498796808340003</v>
      </c>
      <c r="C3475">
        <v>-31.338704522622002</v>
      </c>
    </row>
    <row r="3476" spans="1:3" x14ac:dyDescent="0.25">
      <c r="A3476">
        <v>21.212306189720426</v>
      </c>
      <c r="B3476">
        <v>-35.499315032778675</v>
      </c>
      <c r="C3476">
        <v>-31.344840756241041</v>
      </c>
    </row>
    <row r="3477" spans="1:3" x14ac:dyDescent="0.25">
      <c r="A3477">
        <v>21.218410450494446</v>
      </c>
      <c r="B3477">
        <v>-35.499818544579334</v>
      </c>
      <c r="C3477">
        <v>-31.351183336868964</v>
      </c>
    </row>
    <row r="3478" spans="1:3" x14ac:dyDescent="0.25">
      <c r="A3478">
        <v>21.224514711268466</v>
      </c>
      <c r="B3478">
        <v>-35.500322591560838</v>
      </c>
      <c r="C3478">
        <v>-31.357717492355043</v>
      </c>
    </row>
    <row r="3479" spans="1:3" x14ac:dyDescent="0.25">
      <c r="A3479">
        <v>21.230618972042485</v>
      </c>
      <c r="B3479">
        <v>-35.500828726288738</v>
      </c>
      <c r="C3479">
        <v>-31.363936145078572</v>
      </c>
    </row>
    <row r="3480" spans="1:3" x14ac:dyDescent="0.25">
      <c r="A3480">
        <v>21.236723232816505</v>
      </c>
      <c r="B3480">
        <v>-35.501344140557023</v>
      </c>
      <c r="C3480">
        <v>-31.370367220715881</v>
      </c>
    </row>
    <row r="3481" spans="1:3" x14ac:dyDescent="0.25">
      <c r="A3481">
        <v>21.242827493590529</v>
      </c>
      <c r="B3481">
        <v>-35.501854365304723</v>
      </c>
      <c r="C3481">
        <v>-31.376595214312832</v>
      </c>
    </row>
    <row r="3482" spans="1:3" x14ac:dyDescent="0.25">
      <c r="A3482">
        <v>21.248931754364548</v>
      </c>
      <c r="B3482">
        <v>-35.502387293636836</v>
      </c>
      <c r="C3482">
        <v>-31.38261022363427</v>
      </c>
    </row>
    <row r="3483" spans="1:3" x14ac:dyDescent="0.25">
      <c r="A3483">
        <v>21.255036015138568</v>
      </c>
      <c r="B3483">
        <v>-35.502916151086424</v>
      </c>
      <c r="C3483">
        <v>-31.388994893701813</v>
      </c>
    </row>
    <row r="3484" spans="1:3" x14ac:dyDescent="0.25">
      <c r="A3484">
        <v>21.261140275912588</v>
      </c>
      <c r="B3484">
        <v>-35.503425437937999</v>
      </c>
      <c r="C3484">
        <v>-31.39534849794622</v>
      </c>
    </row>
    <row r="3485" spans="1:3" x14ac:dyDescent="0.25">
      <c r="A3485">
        <v>21.267244536686608</v>
      </c>
      <c r="B3485">
        <v>-35.503934887227615</v>
      </c>
      <c r="C3485">
        <v>-31.401790826963751</v>
      </c>
    </row>
    <row r="3486" spans="1:3" x14ac:dyDescent="0.25">
      <c r="A3486">
        <v>21.273348797460628</v>
      </c>
      <c r="B3486">
        <v>-35.504412794466482</v>
      </c>
      <c r="C3486">
        <v>-31.408221333024585</v>
      </c>
    </row>
    <row r="3487" spans="1:3" x14ac:dyDescent="0.25">
      <c r="A3487">
        <v>21.279453058234648</v>
      </c>
      <c r="B3487">
        <v>-35.504912041884921</v>
      </c>
      <c r="C3487">
        <v>-31.414239623584269</v>
      </c>
    </row>
    <row r="3488" spans="1:3" x14ac:dyDescent="0.25">
      <c r="A3488">
        <v>21.285557319008667</v>
      </c>
      <c r="B3488">
        <v>-35.505455017175123</v>
      </c>
      <c r="C3488">
        <v>-31.420587768125923</v>
      </c>
    </row>
    <row r="3489" spans="1:3" x14ac:dyDescent="0.25">
      <c r="A3489">
        <v>21.291661579782691</v>
      </c>
      <c r="B3489">
        <v>-35.505985211721679</v>
      </c>
      <c r="C3489">
        <v>-31.426954453248527</v>
      </c>
    </row>
    <row r="3490" spans="1:3" x14ac:dyDescent="0.25">
      <c r="A3490">
        <v>21.297765840556711</v>
      </c>
      <c r="B3490">
        <v>-35.506490504700743</v>
      </c>
      <c r="C3490">
        <v>-31.43334934986704</v>
      </c>
    </row>
    <row r="3491" spans="1:3" x14ac:dyDescent="0.25">
      <c r="A3491">
        <v>21.30387010133073</v>
      </c>
      <c r="B3491">
        <v>-35.506973618292498</v>
      </c>
      <c r="C3491">
        <v>-31.439488305146071</v>
      </c>
    </row>
    <row r="3492" spans="1:3" x14ac:dyDescent="0.25">
      <c r="A3492">
        <v>21.30997436210475</v>
      </c>
      <c r="B3492">
        <v>-35.507507096726378</v>
      </c>
      <c r="C3492">
        <v>-31.445788597746215</v>
      </c>
    </row>
    <row r="3493" spans="1:3" x14ac:dyDescent="0.25">
      <c r="A3493">
        <v>21.31607862287877</v>
      </c>
      <c r="B3493">
        <v>-35.508030099973197</v>
      </c>
      <c r="C3493">
        <v>-31.451973409106511</v>
      </c>
    </row>
    <row r="3494" spans="1:3" x14ac:dyDescent="0.25">
      <c r="A3494">
        <v>21.32218288365279</v>
      </c>
      <c r="B3494">
        <v>-35.508569312470406</v>
      </c>
      <c r="C3494">
        <v>-31.458078095597276</v>
      </c>
    </row>
    <row r="3495" spans="1:3" x14ac:dyDescent="0.25">
      <c r="A3495">
        <v>21.32828714442681</v>
      </c>
      <c r="B3495">
        <v>-35.509025963844358</v>
      </c>
      <c r="C3495">
        <v>-31.46453481597262</v>
      </c>
    </row>
    <row r="3496" spans="1:3" x14ac:dyDescent="0.25">
      <c r="A3496">
        <v>21.334391405200829</v>
      </c>
      <c r="B3496">
        <v>-35.509511631663493</v>
      </c>
      <c r="C3496">
        <v>-31.470880053620217</v>
      </c>
    </row>
    <row r="3497" spans="1:3" x14ac:dyDescent="0.25">
      <c r="A3497">
        <v>21.340495665974853</v>
      </c>
      <c r="B3497">
        <v>-35.510029354693273</v>
      </c>
      <c r="C3497">
        <v>-31.477260560196974</v>
      </c>
    </row>
    <row r="3498" spans="1:3" x14ac:dyDescent="0.25">
      <c r="A3498">
        <v>21.346599926748873</v>
      </c>
      <c r="B3498">
        <v>-35.510590532422974</v>
      </c>
      <c r="C3498">
        <v>-31.483442489374905</v>
      </c>
    </row>
    <row r="3499" spans="1:3" x14ac:dyDescent="0.25">
      <c r="A3499">
        <v>21.352704187522892</v>
      </c>
      <c r="B3499">
        <v>-35.511119337173838</v>
      </c>
      <c r="C3499">
        <v>-31.489393437711367</v>
      </c>
    </row>
    <row r="3500" spans="1:3" x14ac:dyDescent="0.25">
      <c r="A3500">
        <v>21.358808448296912</v>
      </c>
      <c r="B3500">
        <v>-35.511668507237097</v>
      </c>
      <c r="C3500">
        <v>-31.495625434362651</v>
      </c>
    </row>
    <row r="3501" spans="1:3" x14ac:dyDescent="0.25">
      <c r="A3501">
        <v>21.364912709070932</v>
      </c>
      <c r="B3501">
        <v>-35.512164138858829</v>
      </c>
      <c r="C3501">
        <v>-31.501795900952967</v>
      </c>
    </row>
    <row r="3502" spans="1:3" x14ac:dyDescent="0.25">
      <c r="A3502">
        <v>21.371016969844952</v>
      </c>
      <c r="B3502">
        <v>-35.512688959190662</v>
      </c>
      <c r="C3502">
        <v>-31.507960369769684</v>
      </c>
    </row>
    <row r="3503" spans="1:3" x14ac:dyDescent="0.25">
      <c r="A3503">
        <v>21.377121230618972</v>
      </c>
      <c r="B3503">
        <v>-35.513173007622854</v>
      </c>
      <c r="C3503">
        <v>-31.514136394121053</v>
      </c>
    </row>
    <row r="3504" spans="1:3" x14ac:dyDescent="0.25">
      <c r="A3504">
        <v>21.383225491392992</v>
      </c>
      <c r="B3504">
        <v>-35.513673562382365</v>
      </c>
      <c r="C3504">
        <v>-31.520392723266312</v>
      </c>
    </row>
    <row r="3505" spans="1:3" x14ac:dyDescent="0.25">
      <c r="A3505">
        <v>21.389329752167015</v>
      </c>
      <c r="B3505">
        <v>-35.514192812553873</v>
      </c>
      <c r="C3505">
        <v>-31.526325544790549</v>
      </c>
    </row>
    <row r="3506" spans="1:3" x14ac:dyDescent="0.25">
      <c r="A3506">
        <v>21.395434012941035</v>
      </c>
      <c r="B3506">
        <v>-35.514685187612649</v>
      </c>
      <c r="C3506">
        <v>-31.532526140360108</v>
      </c>
    </row>
    <row r="3507" spans="1:3" x14ac:dyDescent="0.25">
      <c r="A3507">
        <v>21.401538273715055</v>
      </c>
      <c r="B3507">
        <v>-35.515203935540072</v>
      </c>
      <c r="C3507">
        <v>-31.538737506548362</v>
      </c>
    </row>
    <row r="3508" spans="1:3" x14ac:dyDescent="0.25">
      <c r="A3508">
        <v>21.407642534489074</v>
      </c>
      <c r="B3508">
        <v>-35.515746028566596</v>
      </c>
      <c r="C3508">
        <v>-31.545032448006275</v>
      </c>
    </row>
    <row r="3509" spans="1:3" x14ac:dyDescent="0.25">
      <c r="A3509">
        <v>21.413746795263094</v>
      </c>
      <c r="B3509">
        <v>-35.516260363120544</v>
      </c>
      <c r="C3509">
        <v>-31.551398166770053</v>
      </c>
    </row>
    <row r="3510" spans="1:3" x14ac:dyDescent="0.25">
      <c r="A3510">
        <v>21.419851056037114</v>
      </c>
      <c r="B3510">
        <v>-35.516726418545879</v>
      </c>
      <c r="C3510">
        <v>-31.557676479155518</v>
      </c>
    </row>
    <row r="3511" spans="1:3" x14ac:dyDescent="0.25">
      <c r="A3511">
        <v>21.425955316811134</v>
      </c>
      <c r="B3511">
        <v>-35.517225989461743</v>
      </c>
      <c r="C3511">
        <v>-31.564036610531307</v>
      </c>
    </row>
    <row r="3512" spans="1:3" x14ac:dyDescent="0.25">
      <c r="A3512">
        <v>21.432059577585154</v>
      </c>
      <c r="B3512">
        <v>-35.517746861721527</v>
      </c>
      <c r="C3512">
        <v>-31.570235757989977</v>
      </c>
    </row>
    <row r="3513" spans="1:3" x14ac:dyDescent="0.25">
      <c r="A3513">
        <v>21.438163838359177</v>
      </c>
      <c r="B3513">
        <v>-35.518234803310314</v>
      </c>
      <c r="C3513">
        <v>-31.576326347042848</v>
      </c>
    </row>
    <row r="3514" spans="1:3" x14ac:dyDescent="0.25">
      <c r="A3514">
        <v>21.444268099133197</v>
      </c>
      <c r="B3514">
        <v>-35.518724621640565</v>
      </c>
      <c r="C3514">
        <v>-31.582409875379057</v>
      </c>
    </row>
    <row r="3515" spans="1:3" x14ac:dyDescent="0.25">
      <c r="A3515">
        <v>21.450372359907217</v>
      </c>
      <c r="B3515">
        <v>-35.519201516896231</v>
      </c>
      <c r="C3515">
        <v>-31.588636408138161</v>
      </c>
    </row>
    <row r="3516" spans="1:3" x14ac:dyDescent="0.25">
      <c r="A3516">
        <v>21.456476620681237</v>
      </c>
      <c r="B3516">
        <v>-35.51974650979151</v>
      </c>
      <c r="C3516">
        <v>-31.594659887098143</v>
      </c>
    </row>
    <row r="3517" spans="1:3" x14ac:dyDescent="0.25">
      <c r="A3517">
        <v>21.462580881455256</v>
      </c>
      <c r="B3517">
        <v>-35.520288737577339</v>
      </c>
      <c r="C3517">
        <v>-31.601039175766306</v>
      </c>
    </row>
    <row r="3518" spans="1:3" x14ac:dyDescent="0.25">
      <c r="A3518">
        <v>21.468685142229276</v>
      </c>
      <c r="B3518">
        <v>-35.520810240143916</v>
      </c>
      <c r="C3518">
        <v>-31.607099356112176</v>
      </c>
    </row>
    <row r="3519" spans="1:3" x14ac:dyDescent="0.25">
      <c r="A3519">
        <v>21.474789403003296</v>
      </c>
      <c r="B3519">
        <v>-35.52131081766629</v>
      </c>
      <c r="C3519">
        <v>-31.613343032239445</v>
      </c>
    </row>
    <row r="3520" spans="1:3" x14ac:dyDescent="0.25">
      <c r="A3520">
        <v>21.480893663777316</v>
      </c>
      <c r="B3520">
        <v>-35.521809470972443</v>
      </c>
      <c r="C3520">
        <v>-31.619658811201095</v>
      </c>
    </row>
    <row r="3521" spans="1:3" x14ac:dyDescent="0.25">
      <c r="A3521">
        <v>21.486997924551339</v>
      </c>
      <c r="B3521">
        <v>-35.522300894276356</v>
      </c>
      <c r="C3521">
        <v>-31.625804154624579</v>
      </c>
    </row>
    <row r="3522" spans="1:3" x14ac:dyDescent="0.25">
      <c r="A3522">
        <v>21.493102185325359</v>
      </c>
      <c r="B3522">
        <v>-35.522778170692604</v>
      </c>
      <c r="C3522">
        <v>-31.631642295008884</v>
      </c>
    </row>
    <row r="3523" spans="1:3" x14ac:dyDescent="0.25">
      <c r="A3523">
        <v>21.499206446099379</v>
      </c>
      <c r="B3523">
        <v>-35.523280786252357</v>
      </c>
      <c r="C3523">
        <v>-31.637452434188376</v>
      </c>
    </row>
    <row r="3524" spans="1:3" x14ac:dyDescent="0.25">
      <c r="A3524">
        <v>21.505310706873399</v>
      </c>
      <c r="B3524">
        <v>-35.523734592178961</v>
      </c>
      <c r="C3524">
        <v>-31.643792506897441</v>
      </c>
    </row>
    <row r="3525" spans="1:3" x14ac:dyDescent="0.25">
      <c r="A3525">
        <v>21.511414967647418</v>
      </c>
      <c r="B3525">
        <v>-35.524264394083801</v>
      </c>
      <c r="C3525">
        <v>-31.64987494736231</v>
      </c>
    </row>
    <row r="3526" spans="1:3" x14ac:dyDescent="0.25">
      <c r="A3526">
        <v>21.517519228421438</v>
      </c>
      <c r="B3526">
        <v>-35.524742388903206</v>
      </c>
      <c r="C3526">
        <v>-31.656076209425208</v>
      </c>
    </row>
    <row r="3527" spans="1:3" x14ac:dyDescent="0.25">
      <c r="A3527">
        <v>21.523623489195458</v>
      </c>
      <c r="B3527">
        <v>-35.525192585830055</v>
      </c>
      <c r="C3527">
        <v>-31.662391604796603</v>
      </c>
    </row>
    <row r="3528" spans="1:3" x14ac:dyDescent="0.25">
      <c r="A3528">
        <v>21.529727749969478</v>
      </c>
      <c r="B3528">
        <v>-35.525693137996591</v>
      </c>
      <c r="C3528">
        <v>-31.66817361658525</v>
      </c>
    </row>
    <row r="3529" spans="1:3" x14ac:dyDescent="0.25">
      <c r="A3529">
        <v>21.535832010743501</v>
      </c>
      <c r="B3529">
        <v>-35.526193518436678</v>
      </c>
      <c r="C3529">
        <v>-31.674144139649474</v>
      </c>
    </row>
    <row r="3530" spans="1:3" x14ac:dyDescent="0.25">
      <c r="A3530">
        <v>21.541936271517521</v>
      </c>
      <c r="B3530">
        <v>-35.526688547186566</v>
      </c>
      <c r="C3530">
        <v>-31.680743553507504</v>
      </c>
    </row>
    <row r="3531" spans="1:3" x14ac:dyDescent="0.25">
      <c r="A3531">
        <v>21.548040532291541</v>
      </c>
      <c r="B3531">
        <v>-35.527194099764515</v>
      </c>
      <c r="C3531">
        <v>-31.686879951024412</v>
      </c>
    </row>
    <row r="3532" spans="1:3" x14ac:dyDescent="0.25">
      <c r="A3532">
        <v>21.554144793065561</v>
      </c>
      <c r="B3532">
        <v>-35.527694005000676</v>
      </c>
      <c r="C3532">
        <v>-31.693185381298381</v>
      </c>
    </row>
    <row r="3533" spans="1:3" x14ac:dyDescent="0.25">
      <c r="A3533">
        <v>21.560249053839581</v>
      </c>
      <c r="B3533">
        <v>-35.528180858905912</v>
      </c>
      <c r="C3533">
        <v>-31.699443272315197</v>
      </c>
    </row>
    <row r="3534" spans="1:3" x14ac:dyDescent="0.25">
      <c r="A3534">
        <v>21.5663533146136</v>
      </c>
      <c r="B3534">
        <v>-35.528693328447041</v>
      </c>
      <c r="C3534">
        <v>-31.705510277380043</v>
      </c>
    </row>
    <row r="3535" spans="1:3" x14ac:dyDescent="0.25">
      <c r="A3535">
        <v>21.57245757538762</v>
      </c>
      <c r="B3535">
        <v>-35.529171110802096</v>
      </c>
      <c r="C3535">
        <v>-31.711754341755373</v>
      </c>
    </row>
    <row r="3536" spans="1:3" x14ac:dyDescent="0.25">
      <c r="A3536">
        <v>21.57856183616164</v>
      </c>
      <c r="B3536">
        <v>-35.529622169163758</v>
      </c>
      <c r="C3536">
        <v>-31.717731572415943</v>
      </c>
    </row>
    <row r="3537" spans="1:3" x14ac:dyDescent="0.25">
      <c r="A3537">
        <v>21.584666096935663</v>
      </c>
      <c r="B3537">
        <v>-35.530073739216306</v>
      </c>
      <c r="C3537">
        <v>-31.72412716310869</v>
      </c>
    </row>
    <row r="3538" spans="1:3" x14ac:dyDescent="0.25">
      <c r="A3538">
        <v>21.590770357709683</v>
      </c>
      <c r="B3538">
        <v>-35.530586878579939</v>
      </c>
      <c r="C3538">
        <v>-31.730337844329785</v>
      </c>
    </row>
    <row r="3539" spans="1:3" x14ac:dyDescent="0.25">
      <c r="A3539">
        <v>21.596874618483703</v>
      </c>
      <c r="B3539">
        <v>-35.531111991160103</v>
      </c>
      <c r="C3539">
        <v>-31.736314201439974</v>
      </c>
    </row>
    <row r="3540" spans="1:3" x14ac:dyDescent="0.25">
      <c r="A3540">
        <v>21.602978879257723</v>
      </c>
      <c r="B3540">
        <v>-35.531617506123908</v>
      </c>
      <c r="C3540">
        <v>-31.742513847012006</v>
      </c>
    </row>
    <row r="3541" spans="1:3" x14ac:dyDescent="0.25">
      <c r="A3541">
        <v>21.609083140031743</v>
      </c>
      <c r="B3541">
        <v>-35.532148218323137</v>
      </c>
      <c r="C3541">
        <v>-31.749016850731465</v>
      </c>
    </row>
    <row r="3542" spans="1:3" x14ac:dyDescent="0.25">
      <c r="A3542">
        <v>21.615187400805763</v>
      </c>
      <c r="B3542">
        <v>-35.532659704584049</v>
      </c>
      <c r="C3542">
        <v>-31.75526698756245</v>
      </c>
    </row>
    <row r="3543" spans="1:3" x14ac:dyDescent="0.25">
      <c r="A3543">
        <v>21.621291661579782</v>
      </c>
      <c r="B3543">
        <v>-35.533170756942674</v>
      </c>
      <c r="C3543">
        <v>-31.761668000901619</v>
      </c>
    </row>
    <row r="3544" spans="1:3" x14ac:dyDescent="0.25">
      <c r="A3544">
        <v>21.627395922353802</v>
      </c>
      <c r="B3544">
        <v>-35.533708821008986</v>
      </c>
      <c r="C3544">
        <v>-31.767847690841311</v>
      </c>
    </row>
    <row r="3545" spans="1:3" x14ac:dyDescent="0.25">
      <c r="A3545">
        <v>21.633500183127826</v>
      </c>
      <c r="B3545">
        <v>-35.534200922794163</v>
      </c>
      <c r="C3545">
        <v>-31.773954801205122</v>
      </c>
    </row>
    <row r="3546" spans="1:3" x14ac:dyDescent="0.25">
      <c r="A3546">
        <v>21.639604443901845</v>
      </c>
      <c r="B3546">
        <v>-35.534689368092145</v>
      </c>
      <c r="C3546">
        <v>-31.780192252748787</v>
      </c>
    </row>
    <row r="3547" spans="1:3" x14ac:dyDescent="0.25">
      <c r="A3547">
        <v>21.645708704675865</v>
      </c>
      <c r="B3547">
        <v>-35.53522576761786</v>
      </c>
      <c r="C3547">
        <v>-31.786759491176404</v>
      </c>
    </row>
    <row r="3548" spans="1:3" x14ac:dyDescent="0.25">
      <c r="A3548">
        <v>21.651812965449885</v>
      </c>
      <c r="B3548">
        <v>-35.535686715734521</v>
      </c>
      <c r="C3548">
        <v>-31.792987851423756</v>
      </c>
    </row>
    <row r="3549" spans="1:3" x14ac:dyDescent="0.25">
      <c r="A3549">
        <v>21.657917226223905</v>
      </c>
      <c r="B3549">
        <v>-35.536197468677422</v>
      </c>
      <c r="C3549">
        <v>-31.798789051052644</v>
      </c>
    </row>
    <row r="3550" spans="1:3" x14ac:dyDescent="0.25">
      <c r="A3550">
        <v>21.664021486997925</v>
      </c>
      <c r="B3550">
        <v>-35.536696704841845</v>
      </c>
      <c r="C3550">
        <v>-31.805304012254073</v>
      </c>
    </row>
    <row r="3551" spans="1:3" x14ac:dyDescent="0.25">
      <c r="A3551">
        <v>21.670125747771944</v>
      </c>
      <c r="B3551">
        <v>-35.537221496978759</v>
      </c>
      <c r="C3551">
        <v>-31.811004375294505</v>
      </c>
    </row>
    <row r="3552" spans="1:3" x14ac:dyDescent="0.25">
      <c r="A3552">
        <v>21.676230008545964</v>
      </c>
      <c r="B3552">
        <v>-35.537709468802895</v>
      </c>
      <c r="C3552">
        <v>-31.817229885593147</v>
      </c>
    </row>
    <row r="3553" spans="1:3" x14ac:dyDescent="0.25">
      <c r="A3553">
        <v>21.682334269319988</v>
      </c>
      <c r="B3553">
        <v>-35.538207364046059</v>
      </c>
      <c r="C3553">
        <v>-31.823241458240567</v>
      </c>
    </row>
    <row r="3554" spans="1:3" x14ac:dyDescent="0.25">
      <c r="A3554">
        <v>21.688438530094007</v>
      </c>
      <c r="B3554">
        <v>-35.538682919980033</v>
      </c>
      <c r="C3554">
        <v>-31.829463979533319</v>
      </c>
    </row>
    <row r="3555" spans="1:3" x14ac:dyDescent="0.25">
      <c r="A3555">
        <v>21.694542790868027</v>
      </c>
      <c r="B3555">
        <v>-35.539163102110543</v>
      </c>
      <c r="C3555">
        <v>-31.835874086740251</v>
      </c>
    </row>
    <row r="3556" spans="1:3" x14ac:dyDescent="0.25">
      <c r="A3556">
        <v>21.700647051642047</v>
      </c>
      <c r="B3556">
        <v>-35.539647122231727</v>
      </c>
      <c r="C3556">
        <v>-31.842158617990577</v>
      </c>
    </row>
    <row r="3557" spans="1:3" x14ac:dyDescent="0.25">
      <c r="A3557">
        <v>21.706751312416067</v>
      </c>
      <c r="B3557">
        <v>-35.540162647355174</v>
      </c>
      <c r="C3557">
        <v>-31.847794762441367</v>
      </c>
    </row>
    <row r="3558" spans="1:3" x14ac:dyDescent="0.25">
      <c r="A3558">
        <v>21.712855573190087</v>
      </c>
      <c r="B3558">
        <v>-35.540665926779539</v>
      </c>
      <c r="C3558">
        <v>-31.853985355011133</v>
      </c>
    </row>
    <row r="3559" spans="1:3" x14ac:dyDescent="0.25">
      <c r="A3559">
        <v>21.718959833964107</v>
      </c>
      <c r="B3559">
        <v>-35.54119921042728</v>
      </c>
      <c r="C3559">
        <v>-31.860154561869923</v>
      </c>
    </row>
    <row r="3560" spans="1:3" x14ac:dyDescent="0.25">
      <c r="A3560">
        <v>21.725064094738126</v>
      </c>
      <c r="B3560">
        <v>-35.54168163271779</v>
      </c>
      <c r="C3560">
        <v>-31.866414747631374</v>
      </c>
    </row>
    <row r="3561" spans="1:3" x14ac:dyDescent="0.25">
      <c r="A3561">
        <v>21.73116835551215</v>
      </c>
      <c r="B3561">
        <v>-35.54220002971347</v>
      </c>
      <c r="C3561">
        <v>-31.872561460047084</v>
      </c>
    </row>
    <row r="3562" spans="1:3" x14ac:dyDescent="0.25">
      <c r="A3562">
        <v>21.73727261628617</v>
      </c>
      <c r="B3562">
        <v>-35.54271472082435</v>
      </c>
      <c r="C3562">
        <v>-31.87854980466858</v>
      </c>
    </row>
    <row r="3563" spans="1:3" x14ac:dyDescent="0.25">
      <c r="A3563">
        <v>21.743376877060189</v>
      </c>
      <c r="B3563">
        <v>-35.54321734688444</v>
      </c>
      <c r="C3563">
        <v>-31.885087942699361</v>
      </c>
    </row>
    <row r="3564" spans="1:3" x14ac:dyDescent="0.25">
      <c r="A3564">
        <v>21.749481137834209</v>
      </c>
      <c r="B3564">
        <v>-35.543693017241864</v>
      </c>
      <c r="C3564">
        <v>-31.891091015415075</v>
      </c>
    </row>
    <row r="3565" spans="1:3" x14ac:dyDescent="0.25">
      <c r="A3565">
        <v>21.755585398608229</v>
      </c>
      <c r="B3565">
        <v>-35.544187446528397</v>
      </c>
      <c r="C3565">
        <v>-31.897569306394914</v>
      </c>
    </row>
    <row r="3566" spans="1:3" x14ac:dyDescent="0.25">
      <c r="A3566">
        <v>21.761689659382249</v>
      </c>
      <c r="B3566">
        <v>-35.544713345054973</v>
      </c>
      <c r="C3566">
        <v>-31.903756090414308</v>
      </c>
    </row>
    <row r="3567" spans="1:3" x14ac:dyDescent="0.25">
      <c r="A3567">
        <v>21.767793920156269</v>
      </c>
      <c r="B3567">
        <v>-35.545228591952892</v>
      </c>
      <c r="C3567">
        <v>-31.910026886370662</v>
      </c>
    </row>
    <row r="3568" spans="1:3" x14ac:dyDescent="0.25">
      <c r="A3568">
        <v>21.773898180930289</v>
      </c>
      <c r="B3568">
        <v>-35.545738722604696</v>
      </c>
      <c r="C3568">
        <v>-31.916013173737035</v>
      </c>
    </row>
    <row r="3569" spans="1:3" x14ac:dyDescent="0.25">
      <c r="A3569">
        <v>21.780002441704312</v>
      </c>
      <c r="B3569">
        <v>-35.546230989498895</v>
      </c>
      <c r="C3569">
        <v>-31.922061764220881</v>
      </c>
    </row>
    <row r="3570" spans="1:3" x14ac:dyDescent="0.25">
      <c r="A3570">
        <v>21.786106702478332</v>
      </c>
      <c r="B3570">
        <v>-35.546754628872144</v>
      </c>
      <c r="C3570">
        <v>-31.928178359236838</v>
      </c>
    </row>
    <row r="3571" spans="1:3" x14ac:dyDescent="0.25">
      <c r="A3571">
        <v>21.792210963252352</v>
      </c>
      <c r="B3571">
        <v>-35.547244958176705</v>
      </c>
      <c r="C3571">
        <v>-31.934351262589814</v>
      </c>
    </row>
    <row r="3572" spans="1:3" x14ac:dyDescent="0.25">
      <c r="A3572">
        <v>21.798315224026371</v>
      </c>
      <c r="B3572">
        <v>-35.547751906779808</v>
      </c>
      <c r="C3572">
        <v>-31.940545383553175</v>
      </c>
    </row>
    <row r="3573" spans="1:3" x14ac:dyDescent="0.25">
      <c r="A3573">
        <v>21.804419484800391</v>
      </c>
      <c r="B3573">
        <v>-35.548294185388812</v>
      </c>
      <c r="C3573">
        <v>-31.946706647866858</v>
      </c>
    </row>
    <row r="3574" spans="1:3" x14ac:dyDescent="0.25">
      <c r="A3574">
        <v>21.810523745574411</v>
      </c>
      <c r="B3574">
        <v>-35.548814337890576</v>
      </c>
      <c r="C3574">
        <v>-31.952672635635267</v>
      </c>
    </row>
    <row r="3575" spans="1:3" x14ac:dyDescent="0.25">
      <c r="A3575">
        <v>21.816628006348431</v>
      </c>
      <c r="B3575">
        <v>-35.549347734146679</v>
      </c>
      <c r="C3575">
        <v>-31.958976008869275</v>
      </c>
    </row>
    <row r="3576" spans="1:3" x14ac:dyDescent="0.25">
      <c r="A3576">
        <v>21.822732267122451</v>
      </c>
      <c r="B3576">
        <v>-35.54982295967821</v>
      </c>
      <c r="C3576">
        <v>-31.965080220642978</v>
      </c>
    </row>
    <row r="3577" spans="1:3" x14ac:dyDescent="0.25">
      <c r="A3577">
        <v>21.828836527896474</v>
      </c>
      <c r="B3577">
        <v>-35.550305705336896</v>
      </c>
      <c r="C3577">
        <v>-31.971074812799255</v>
      </c>
    </row>
    <row r="3578" spans="1:3" x14ac:dyDescent="0.25">
      <c r="A3578">
        <v>21.834940788670494</v>
      </c>
      <c r="B3578">
        <v>-35.550790137628979</v>
      </c>
      <c r="C3578">
        <v>-31.977382512862984</v>
      </c>
    </row>
    <row r="3579" spans="1:3" x14ac:dyDescent="0.25">
      <c r="A3579">
        <v>21.841045049444514</v>
      </c>
      <c r="B3579">
        <v>-35.551316206677157</v>
      </c>
      <c r="C3579">
        <v>-31.983762569073619</v>
      </c>
    </row>
    <row r="3580" spans="1:3" x14ac:dyDescent="0.25">
      <c r="A3580">
        <v>21.847149310218533</v>
      </c>
      <c r="B3580">
        <v>-35.551789191263765</v>
      </c>
      <c r="C3580">
        <v>-31.989807147495402</v>
      </c>
    </row>
    <row r="3581" spans="1:3" x14ac:dyDescent="0.25">
      <c r="A3581">
        <v>21.853253570992553</v>
      </c>
      <c r="B3581">
        <v>-35.552293438657436</v>
      </c>
      <c r="C3581">
        <v>-31.995570437778017</v>
      </c>
    </row>
    <row r="3582" spans="1:3" x14ac:dyDescent="0.25">
      <c r="A3582">
        <v>21.859357831766573</v>
      </c>
      <c r="B3582">
        <v>-35.552799408668847</v>
      </c>
      <c r="C3582">
        <v>-32.002092426608549</v>
      </c>
    </row>
    <row r="3583" spans="1:3" x14ac:dyDescent="0.25">
      <c r="A3583">
        <v>21.865462092540593</v>
      </c>
      <c r="B3583">
        <v>-35.553294355157206</v>
      </c>
      <c r="C3583">
        <v>-32.008363972752498</v>
      </c>
    </row>
    <row r="3584" spans="1:3" x14ac:dyDescent="0.25">
      <c r="A3584">
        <v>21.871566353314613</v>
      </c>
      <c r="B3584">
        <v>-35.55382135548755</v>
      </c>
      <c r="C3584">
        <v>-32.014628069539022</v>
      </c>
    </row>
    <row r="3585" spans="1:3" x14ac:dyDescent="0.25">
      <c r="A3585">
        <v>21.877670614088636</v>
      </c>
      <c r="B3585">
        <v>-35.554339537044612</v>
      </c>
      <c r="C3585">
        <v>-32.020782761434816</v>
      </c>
    </row>
    <row r="3586" spans="1:3" x14ac:dyDescent="0.25">
      <c r="A3586">
        <v>21.883774874862656</v>
      </c>
      <c r="B3586">
        <v>-35.554871905098693</v>
      </c>
      <c r="C3586">
        <v>-32.026772103012831</v>
      </c>
    </row>
    <row r="3587" spans="1:3" x14ac:dyDescent="0.25">
      <c r="A3587">
        <v>21.889879135636676</v>
      </c>
      <c r="B3587">
        <v>-35.55535963123549</v>
      </c>
      <c r="C3587">
        <v>-32.032833391902521</v>
      </c>
    </row>
    <row r="3588" spans="1:3" x14ac:dyDescent="0.25">
      <c r="A3588">
        <v>21.895983396410696</v>
      </c>
      <c r="B3588">
        <v>-35.555875784043863</v>
      </c>
      <c r="C3588">
        <v>-32.039184434718194</v>
      </c>
    </row>
    <row r="3589" spans="1:3" x14ac:dyDescent="0.25">
      <c r="A3589">
        <v>21.902087657184715</v>
      </c>
      <c r="B3589">
        <v>-35.556403473536726</v>
      </c>
      <c r="C3589">
        <v>-32.045435518485981</v>
      </c>
    </row>
    <row r="3590" spans="1:3" x14ac:dyDescent="0.25">
      <c r="A3590">
        <v>21.908191917958735</v>
      </c>
      <c r="B3590">
        <v>-35.556914047281786</v>
      </c>
      <c r="C3590">
        <v>-32.05159809939758</v>
      </c>
    </row>
    <row r="3591" spans="1:3" x14ac:dyDescent="0.25">
      <c r="A3591">
        <v>21.914296178732755</v>
      </c>
      <c r="B3591">
        <v>-35.557391265977614</v>
      </c>
      <c r="C3591">
        <v>-32.057425752433012</v>
      </c>
    </row>
    <row r="3592" spans="1:3" x14ac:dyDescent="0.25">
      <c r="A3592">
        <v>21.920400439506775</v>
      </c>
      <c r="B3592">
        <v>-35.557859784680787</v>
      </c>
      <c r="C3592">
        <v>-32.063513426443059</v>
      </c>
    </row>
    <row r="3593" spans="1:3" x14ac:dyDescent="0.25">
      <c r="A3593">
        <v>21.926504700280798</v>
      </c>
      <c r="B3593">
        <v>-35.558339051736986</v>
      </c>
      <c r="C3593">
        <v>-32.06954792464348</v>
      </c>
    </row>
    <row r="3594" spans="1:3" x14ac:dyDescent="0.25">
      <c r="A3594">
        <v>21.932608961054818</v>
      </c>
      <c r="B3594">
        <v>-35.558854714389902</v>
      </c>
      <c r="C3594">
        <v>-32.075998244478996</v>
      </c>
    </row>
    <row r="3595" spans="1:3" x14ac:dyDescent="0.25">
      <c r="A3595">
        <v>21.938713221828838</v>
      </c>
      <c r="B3595">
        <v>-35.559362730536662</v>
      </c>
      <c r="C3595">
        <v>-32.081935555088805</v>
      </c>
    </row>
    <row r="3596" spans="1:3" x14ac:dyDescent="0.25">
      <c r="A3596">
        <v>21.944817482602858</v>
      </c>
      <c r="B3596">
        <v>-35.559858478157096</v>
      </c>
      <c r="C3596">
        <v>-32.088130285929473</v>
      </c>
    </row>
    <row r="3597" spans="1:3" x14ac:dyDescent="0.25">
      <c r="A3597">
        <v>21.950921743376878</v>
      </c>
      <c r="B3597">
        <v>-35.560387563565968</v>
      </c>
      <c r="C3597">
        <v>-32.094060994829881</v>
      </c>
    </row>
    <row r="3598" spans="1:3" x14ac:dyDescent="0.25">
      <c r="A3598">
        <v>21.957026004150897</v>
      </c>
      <c r="B3598">
        <v>-35.560930152934922</v>
      </c>
      <c r="C3598">
        <v>-32.100125263700605</v>
      </c>
    </row>
    <row r="3599" spans="1:3" x14ac:dyDescent="0.25">
      <c r="A3599">
        <v>21.963130264924917</v>
      </c>
      <c r="B3599">
        <v>-35.56142649777766</v>
      </c>
      <c r="C3599">
        <v>-32.106395451733242</v>
      </c>
    </row>
    <row r="3600" spans="1:3" x14ac:dyDescent="0.25">
      <c r="A3600">
        <v>21.969234525698937</v>
      </c>
      <c r="B3600">
        <v>-35.561880222359974</v>
      </c>
      <c r="C3600">
        <v>-32.112699346374747</v>
      </c>
    </row>
    <row r="3601" spans="1:3" x14ac:dyDescent="0.25">
      <c r="A3601">
        <v>21.97533878647296</v>
      </c>
      <c r="B3601">
        <v>-35.562382151228974</v>
      </c>
      <c r="C3601">
        <v>-32.118799128452075</v>
      </c>
    </row>
    <row r="3602" spans="1:3" x14ac:dyDescent="0.25">
      <c r="A3602">
        <v>21.98144304724698</v>
      </c>
      <c r="B3602">
        <v>-35.562895455249297</v>
      </c>
      <c r="C3602">
        <v>-32.12472725716507</v>
      </c>
    </row>
    <row r="3603" spans="1:3" x14ac:dyDescent="0.25">
      <c r="A3603">
        <v>21.987547308021</v>
      </c>
      <c r="B3603">
        <v>-35.563356734781877</v>
      </c>
      <c r="C3603">
        <v>-32.130678116574906</v>
      </c>
    </row>
    <row r="3604" spans="1:3" x14ac:dyDescent="0.25">
      <c r="A3604">
        <v>21.99365156879502</v>
      </c>
      <c r="B3604">
        <v>-35.563854940349273</v>
      </c>
      <c r="C3604">
        <v>-32.136953940191965</v>
      </c>
    </row>
    <row r="3605" spans="1:3" x14ac:dyDescent="0.25">
      <c r="A3605">
        <v>21.99975582956904</v>
      </c>
      <c r="B3605">
        <v>-35.564373744792228</v>
      </c>
      <c r="C3605">
        <v>-32.143148822633307</v>
      </c>
    </row>
    <row r="3606" spans="1:3" x14ac:dyDescent="0.25">
      <c r="A3606">
        <v>22.005860090343059</v>
      </c>
      <c r="B3606">
        <v>-35.564878794727051</v>
      </c>
      <c r="C3606">
        <v>-32.149543827240436</v>
      </c>
    </row>
    <row r="3607" spans="1:3" x14ac:dyDescent="0.25">
      <c r="A3607">
        <v>22.011964351117079</v>
      </c>
      <c r="B3607">
        <v>-35.565383342664596</v>
      </c>
      <c r="C3607">
        <v>-32.155526838312589</v>
      </c>
    </row>
    <row r="3608" spans="1:3" x14ac:dyDescent="0.25">
      <c r="A3608">
        <v>22.018068611891099</v>
      </c>
      <c r="B3608">
        <v>-35.565880930937972</v>
      </c>
      <c r="C3608">
        <v>-32.161404148776974</v>
      </c>
    </row>
    <row r="3609" spans="1:3" x14ac:dyDescent="0.25">
      <c r="A3609">
        <v>22.024172872665122</v>
      </c>
      <c r="B3609">
        <v>-35.566387146048235</v>
      </c>
      <c r="C3609">
        <v>-32.167435825466164</v>
      </c>
    </row>
    <row r="3610" spans="1:3" x14ac:dyDescent="0.25">
      <c r="A3610">
        <v>22.030277133439142</v>
      </c>
      <c r="B3610">
        <v>-35.566856238132857</v>
      </c>
      <c r="C3610">
        <v>-32.173672715403249</v>
      </c>
    </row>
    <row r="3611" spans="1:3" x14ac:dyDescent="0.25">
      <c r="A3611">
        <v>22.036381394213162</v>
      </c>
      <c r="B3611">
        <v>-35.567360576497549</v>
      </c>
      <c r="C3611">
        <v>-32.179639028706092</v>
      </c>
    </row>
    <row r="3612" spans="1:3" x14ac:dyDescent="0.25">
      <c r="A3612">
        <v>22.042485654987182</v>
      </c>
      <c r="B3612">
        <v>-35.567871843119846</v>
      </c>
      <c r="C3612">
        <v>-32.185745790272705</v>
      </c>
    </row>
    <row r="3613" spans="1:3" x14ac:dyDescent="0.25">
      <c r="A3613">
        <v>22.048589915761202</v>
      </c>
      <c r="B3613">
        <v>-35.568347418306459</v>
      </c>
      <c r="C3613">
        <v>-32.191831593157822</v>
      </c>
    </row>
    <row r="3614" spans="1:3" x14ac:dyDescent="0.25">
      <c r="A3614">
        <v>22.054694176535222</v>
      </c>
      <c r="B3614">
        <v>-35.568833026913332</v>
      </c>
      <c r="C3614">
        <v>-32.197717359764177</v>
      </c>
    </row>
    <row r="3615" spans="1:3" x14ac:dyDescent="0.25">
      <c r="A3615">
        <v>22.060798437309241</v>
      </c>
      <c r="B3615">
        <v>-35.569293890866135</v>
      </c>
      <c r="C3615">
        <v>-32.203651504025821</v>
      </c>
    </row>
    <row r="3616" spans="1:3" x14ac:dyDescent="0.25">
      <c r="A3616">
        <v>22.066902698083261</v>
      </c>
      <c r="B3616">
        <v>-35.569781153435152</v>
      </c>
      <c r="C3616">
        <v>-32.209717055112144</v>
      </c>
    </row>
    <row r="3617" spans="1:3" x14ac:dyDescent="0.25">
      <c r="A3617">
        <v>22.073006958857285</v>
      </c>
      <c r="B3617">
        <v>-35.570289540840804</v>
      </c>
      <c r="C3617">
        <v>-32.215646969440051</v>
      </c>
    </row>
    <row r="3618" spans="1:3" x14ac:dyDescent="0.25">
      <c r="A3618">
        <v>22.079111219631304</v>
      </c>
      <c r="B3618">
        <v>-35.570797788481983</v>
      </c>
      <c r="C3618">
        <v>-32.221748059431725</v>
      </c>
    </row>
    <row r="3619" spans="1:3" x14ac:dyDescent="0.25">
      <c r="A3619">
        <v>22.085215480405324</v>
      </c>
      <c r="B3619">
        <v>-35.571298836141708</v>
      </c>
      <c r="C3619">
        <v>-32.22775413632273</v>
      </c>
    </row>
    <row r="3620" spans="1:3" x14ac:dyDescent="0.25">
      <c r="A3620">
        <v>22.091319741179344</v>
      </c>
      <c r="B3620">
        <v>-35.571768897226534</v>
      </c>
      <c r="C3620">
        <v>-32.233614131340474</v>
      </c>
    </row>
    <row r="3621" spans="1:3" x14ac:dyDescent="0.25">
      <c r="A3621">
        <v>22.097424001953364</v>
      </c>
      <c r="B3621">
        <v>-35.572232137620077</v>
      </c>
      <c r="C3621">
        <v>-32.239501396777939</v>
      </c>
    </row>
    <row r="3622" spans="1:3" x14ac:dyDescent="0.25">
      <c r="A3622">
        <v>22.103528262727384</v>
      </c>
      <c r="B3622">
        <v>-35.572690804393176</v>
      </c>
      <c r="C3622">
        <v>-32.245473669638606</v>
      </c>
    </row>
    <row r="3623" spans="1:3" x14ac:dyDescent="0.25">
      <c r="A3623">
        <v>22.109632523501404</v>
      </c>
      <c r="B3623">
        <v>-35.573175797965192</v>
      </c>
      <c r="C3623">
        <v>-32.251742243157196</v>
      </c>
    </row>
    <row r="3624" spans="1:3" x14ac:dyDescent="0.25">
      <c r="A3624">
        <v>22.115736784275423</v>
      </c>
      <c r="B3624">
        <v>-35.573668877502897</v>
      </c>
      <c r="C3624">
        <v>-32.257743222471539</v>
      </c>
    </row>
    <row r="3625" spans="1:3" x14ac:dyDescent="0.25">
      <c r="A3625">
        <v>22.121841045049447</v>
      </c>
      <c r="B3625">
        <v>-35.57417190114468</v>
      </c>
      <c r="C3625">
        <v>-32.264137363776136</v>
      </c>
    </row>
    <row r="3626" spans="1:3" x14ac:dyDescent="0.25">
      <c r="A3626">
        <v>22.127945305823467</v>
      </c>
      <c r="B3626">
        <v>-35.574668159390114</v>
      </c>
      <c r="C3626">
        <v>-32.26997427643137</v>
      </c>
    </row>
    <row r="3627" spans="1:3" x14ac:dyDescent="0.25">
      <c r="A3627">
        <v>22.134049566597486</v>
      </c>
      <c r="B3627">
        <v>-35.575193745674611</v>
      </c>
      <c r="C3627">
        <v>-32.275982986151718</v>
      </c>
    </row>
    <row r="3628" spans="1:3" x14ac:dyDescent="0.25">
      <c r="A3628">
        <v>22.140153827371506</v>
      </c>
      <c r="B3628">
        <v>-35.57565336810071</v>
      </c>
      <c r="C3628">
        <v>-32.281932304780042</v>
      </c>
    </row>
    <row r="3629" spans="1:3" x14ac:dyDescent="0.25">
      <c r="A3629">
        <v>22.146258088145526</v>
      </c>
      <c r="B3629">
        <v>-35.576135036994067</v>
      </c>
      <c r="C3629">
        <v>-32.288016935877884</v>
      </c>
    </row>
    <row r="3630" spans="1:3" x14ac:dyDescent="0.25">
      <c r="A3630">
        <v>22.152362348919546</v>
      </c>
      <c r="B3630">
        <v>-35.576633844540723</v>
      </c>
      <c r="C3630">
        <v>-32.294180559425044</v>
      </c>
    </row>
    <row r="3631" spans="1:3" x14ac:dyDescent="0.25">
      <c r="A3631">
        <v>22.158466609693566</v>
      </c>
      <c r="B3631">
        <v>-35.577104265122628</v>
      </c>
      <c r="C3631">
        <v>-32.300416139110716</v>
      </c>
    </row>
    <row r="3632" spans="1:3" x14ac:dyDescent="0.25">
      <c r="A3632">
        <v>22.164570870467585</v>
      </c>
      <c r="B3632">
        <v>-35.577601042132791</v>
      </c>
      <c r="C3632">
        <v>-32.305828822519494</v>
      </c>
    </row>
    <row r="3633" spans="1:3" x14ac:dyDescent="0.25">
      <c r="A3633">
        <v>22.170675131241609</v>
      </c>
      <c r="B3633">
        <v>-35.57808852526766</v>
      </c>
      <c r="C3633">
        <v>-32.312147967913688</v>
      </c>
    </row>
    <row r="3634" spans="1:3" x14ac:dyDescent="0.25">
      <c r="A3634">
        <v>22.176779392015629</v>
      </c>
      <c r="B3634">
        <v>-35.578617742168149</v>
      </c>
      <c r="C3634">
        <v>-32.318263955376132</v>
      </c>
    </row>
    <row r="3635" spans="1:3" x14ac:dyDescent="0.25">
      <c r="A3635">
        <v>22.182883652789648</v>
      </c>
      <c r="B3635">
        <v>-35.579092392291464</v>
      </c>
      <c r="C3635">
        <v>-32.324381387211353</v>
      </c>
    </row>
    <row r="3636" spans="1:3" x14ac:dyDescent="0.25">
      <c r="A3636">
        <v>22.188987913563668</v>
      </c>
      <c r="B3636">
        <v>-35.579555403561699</v>
      </c>
      <c r="C3636">
        <v>-32.330461861010313</v>
      </c>
    </row>
    <row r="3637" spans="1:3" x14ac:dyDescent="0.25">
      <c r="A3637">
        <v>22.195092174337688</v>
      </c>
      <c r="B3637">
        <v>-35.580059170787884</v>
      </c>
      <c r="C3637">
        <v>-32.336076255334305</v>
      </c>
    </row>
    <row r="3638" spans="1:3" x14ac:dyDescent="0.25">
      <c r="A3638">
        <v>22.201196435111708</v>
      </c>
      <c r="B3638">
        <v>-35.580575669572966</v>
      </c>
      <c r="C3638">
        <v>-32.342244341421654</v>
      </c>
    </row>
    <row r="3639" spans="1:3" x14ac:dyDescent="0.25">
      <c r="A3639">
        <v>22.207300695885728</v>
      </c>
      <c r="B3639">
        <v>-35.581056405593252</v>
      </c>
      <c r="C3639">
        <v>-32.348268263188757</v>
      </c>
    </row>
    <row r="3640" spans="1:3" x14ac:dyDescent="0.25">
      <c r="A3640">
        <v>22.213404956659748</v>
      </c>
      <c r="B3640">
        <v>-35.581580646149</v>
      </c>
      <c r="C3640">
        <v>-32.35428771429175</v>
      </c>
    </row>
    <row r="3641" spans="1:3" x14ac:dyDescent="0.25">
      <c r="A3641">
        <v>22.219509217433771</v>
      </c>
      <c r="B3641">
        <v>-35.582094099513029</v>
      </c>
      <c r="C3641">
        <v>-32.360390310531791</v>
      </c>
    </row>
    <row r="3642" spans="1:3" x14ac:dyDescent="0.25">
      <c r="A3642">
        <v>22.225613478207791</v>
      </c>
      <c r="B3642">
        <v>-35.582579413832079</v>
      </c>
      <c r="C3642">
        <v>-32.366436888132455</v>
      </c>
    </row>
    <row r="3643" spans="1:3" x14ac:dyDescent="0.25">
      <c r="A3643">
        <v>22.231717738981811</v>
      </c>
      <c r="B3643">
        <v>-35.583091792624742</v>
      </c>
      <c r="C3643">
        <v>-32.372387614413825</v>
      </c>
    </row>
    <row r="3644" spans="1:3" x14ac:dyDescent="0.25">
      <c r="A3644">
        <v>22.23782199975583</v>
      </c>
      <c r="B3644">
        <v>-35.583574274205169</v>
      </c>
      <c r="C3644">
        <v>-32.378231699542404</v>
      </c>
    </row>
    <row r="3645" spans="1:3" x14ac:dyDescent="0.25">
      <c r="A3645">
        <v>22.24392626052985</v>
      </c>
      <c r="B3645">
        <v>-35.584105726272526</v>
      </c>
      <c r="C3645">
        <v>-32.384398401150094</v>
      </c>
    </row>
    <row r="3646" spans="1:3" x14ac:dyDescent="0.25">
      <c r="A3646">
        <v>22.25003052130387</v>
      </c>
      <c r="B3646">
        <v>-35.584620373667008</v>
      </c>
      <c r="C3646">
        <v>-32.390492250208624</v>
      </c>
    </row>
    <row r="3647" spans="1:3" x14ac:dyDescent="0.25">
      <c r="A3647">
        <v>22.25613478207789</v>
      </c>
      <c r="B3647">
        <v>-35.585152517329306</v>
      </c>
      <c r="C3647">
        <v>-32.396627137912603</v>
      </c>
    </row>
    <row r="3648" spans="1:3" x14ac:dyDescent="0.25">
      <c r="A3648">
        <v>22.26223904285191</v>
      </c>
      <c r="B3648">
        <v>-35.585607691727489</v>
      </c>
      <c r="C3648">
        <v>-32.402826377778979</v>
      </c>
    </row>
    <row r="3649" spans="1:3" x14ac:dyDescent="0.25">
      <c r="A3649">
        <v>22.268343303625933</v>
      </c>
      <c r="B3649">
        <v>-35.586083166800663</v>
      </c>
      <c r="C3649">
        <v>-32.408466060744516</v>
      </c>
    </row>
    <row r="3650" spans="1:3" x14ac:dyDescent="0.25">
      <c r="A3650">
        <v>22.274447564399953</v>
      </c>
      <c r="B3650">
        <v>-35.586566850970847</v>
      </c>
      <c r="C3650">
        <v>-32.414411350317373</v>
      </c>
    </row>
    <row r="3651" spans="1:3" x14ac:dyDescent="0.25">
      <c r="A3651">
        <v>22.280551825173973</v>
      </c>
      <c r="B3651">
        <v>-35.587068408632419</v>
      </c>
      <c r="C3651">
        <v>-32.420402463902988</v>
      </c>
    </row>
    <row r="3652" spans="1:3" x14ac:dyDescent="0.25">
      <c r="A3652">
        <v>22.286656085947993</v>
      </c>
      <c r="B3652">
        <v>-35.587537503592387</v>
      </c>
      <c r="C3652">
        <v>-32.42631802073425</v>
      </c>
    </row>
    <row r="3653" spans="1:3" x14ac:dyDescent="0.25">
      <c r="A3653">
        <v>22.292760346722012</v>
      </c>
      <c r="B3653">
        <v>-35.588048441182437</v>
      </c>
      <c r="C3653">
        <v>-32.432205575332794</v>
      </c>
    </row>
    <row r="3654" spans="1:3" x14ac:dyDescent="0.25">
      <c r="A3654">
        <v>22.298864607496032</v>
      </c>
      <c r="B3654">
        <v>-35.588540058981735</v>
      </c>
      <c r="C3654">
        <v>-32.43813434245353</v>
      </c>
    </row>
    <row r="3655" spans="1:3" x14ac:dyDescent="0.25">
      <c r="A3655">
        <v>22.304968868270052</v>
      </c>
      <c r="B3655">
        <v>-35.589008515695227</v>
      </c>
      <c r="C3655">
        <v>-32.443968435533655</v>
      </c>
    </row>
    <row r="3656" spans="1:3" x14ac:dyDescent="0.25">
      <c r="A3656">
        <v>22.311073129044072</v>
      </c>
      <c r="B3656">
        <v>-35.589511171258025</v>
      </c>
      <c r="C3656">
        <v>-32.450233988354157</v>
      </c>
    </row>
    <row r="3657" spans="1:3" x14ac:dyDescent="0.25">
      <c r="A3657">
        <v>22.317177389818095</v>
      </c>
      <c r="B3657">
        <v>-35.590032535281949</v>
      </c>
      <c r="C3657">
        <v>-32.456329689555176</v>
      </c>
    </row>
    <row r="3658" spans="1:3" x14ac:dyDescent="0.25">
      <c r="A3658">
        <v>22.323281650592115</v>
      </c>
      <c r="B3658">
        <v>-35.590530109801463</v>
      </c>
      <c r="C3658">
        <v>-32.462365130688148</v>
      </c>
    </row>
    <row r="3659" spans="1:3" x14ac:dyDescent="0.25">
      <c r="A3659">
        <v>22.329385911366135</v>
      </c>
      <c r="B3659">
        <v>-35.591023114689733</v>
      </c>
      <c r="C3659">
        <v>-32.468375544259146</v>
      </c>
    </row>
    <row r="3660" spans="1:3" x14ac:dyDescent="0.25">
      <c r="A3660">
        <v>22.335490172140155</v>
      </c>
      <c r="B3660">
        <v>-35.591559196047193</v>
      </c>
      <c r="C3660">
        <v>-32.474222932232173</v>
      </c>
    </row>
    <row r="3661" spans="1:3" x14ac:dyDescent="0.25">
      <c r="A3661">
        <v>22.341594432914174</v>
      </c>
      <c r="B3661">
        <v>-35.592057031246497</v>
      </c>
      <c r="C3661">
        <v>-32.480182635400219</v>
      </c>
    </row>
    <row r="3662" spans="1:3" x14ac:dyDescent="0.25">
      <c r="A3662">
        <v>22.347698693688194</v>
      </c>
      <c r="B3662">
        <v>-35.59258082402031</v>
      </c>
      <c r="C3662">
        <v>-32.486372396217071</v>
      </c>
    </row>
    <row r="3663" spans="1:3" x14ac:dyDescent="0.25">
      <c r="A3663">
        <v>22.353802954462214</v>
      </c>
      <c r="B3663">
        <v>-35.593056808050022</v>
      </c>
      <c r="C3663">
        <v>-32.492229420635759</v>
      </c>
    </row>
    <row r="3664" spans="1:3" x14ac:dyDescent="0.25">
      <c r="A3664">
        <v>22.359907215236234</v>
      </c>
      <c r="B3664">
        <v>-35.59352854515172</v>
      </c>
      <c r="C3664">
        <v>-32.49815555527455</v>
      </c>
    </row>
    <row r="3665" spans="1:3" x14ac:dyDescent="0.25">
      <c r="A3665">
        <v>22.366011476010257</v>
      </c>
      <c r="B3665">
        <v>-35.594011140410757</v>
      </c>
      <c r="C3665">
        <v>-32.504173555127103</v>
      </c>
    </row>
    <row r="3666" spans="1:3" x14ac:dyDescent="0.25">
      <c r="A3666">
        <v>22.372115736784277</v>
      </c>
      <c r="B3666">
        <v>-35.594489042545206</v>
      </c>
      <c r="C3666">
        <v>-32.509900409800792</v>
      </c>
    </row>
    <row r="3667" spans="1:3" x14ac:dyDescent="0.25">
      <c r="A3667">
        <v>22.378219997558297</v>
      </c>
      <c r="B3667">
        <v>-35.595014086170671</v>
      </c>
      <c r="C3667">
        <v>-32.516092724047212</v>
      </c>
    </row>
    <row r="3668" spans="1:3" x14ac:dyDescent="0.25">
      <c r="A3668">
        <v>22.384324258332317</v>
      </c>
      <c r="B3668">
        <v>-35.595498989976271</v>
      </c>
      <c r="C3668">
        <v>-32.52215929271437</v>
      </c>
    </row>
    <row r="3669" spans="1:3" x14ac:dyDescent="0.25">
      <c r="A3669">
        <v>22.390428519106337</v>
      </c>
      <c r="B3669">
        <v>-35.596014383716728</v>
      </c>
      <c r="C3669">
        <v>-32.528484211645562</v>
      </c>
    </row>
    <row r="3670" spans="1:3" x14ac:dyDescent="0.25">
      <c r="A3670">
        <v>22.396532779880356</v>
      </c>
      <c r="B3670">
        <v>-35.596499454263643</v>
      </c>
      <c r="C3670">
        <v>-32.534522014554462</v>
      </c>
    </row>
    <row r="3671" spans="1:3" x14ac:dyDescent="0.25">
      <c r="A3671">
        <v>22.402637040654376</v>
      </c>
      <c r="B3671">
        <v>-35.596996368661841</v>
      </c>
      <c r="C3671">
        <v>-32.540384397181946</v>
      </c>
    </row>
    <row r="3672" spans="1:3" x14ac:dyDescent="0.25">
      <c r="A3672">
        <v>22.408741301428396</v>
      </c>
      <c r="B3672">
        <v>-35.597457931114192</v>
      </c>
      <c r="C3672">
        <v>-32.546310640602336</v>
      </c>
    </row>
    <row r="3673" spans="1:3" x14ac:dyDescent="0.25">
      <c r="A3673">
        <v>22.414845562202419</v>
      </c>
      <c r="B3673">
        <v>-35.59795454441047</v>
      </c>
      <c r="C3673">
        <v>-32.552274484438321</v>
      </c>
    </row>
    <row r="3674" spans="1:3" x14ac:dyDescent="0.25">
      <c r="A3674">
        <v>22.420949822976439</v>
      </c>
      <c r="B3674">
        <v>-35.598443653484338</v>
      </c>
      <c r="C3674">
        <v>-32.558427709269658</v>
      </c>
    </row>
    <row r="3675" spans="1:3" x14ac:dyDescent="0.25">
      <c r="A3675">
        <v>22.427054083750459</v>
      </c>
      <c r="B3675">
        <v>-35.598914151768142</v>
      </c>
      <c r="C3675">
        <v>-32.564338735698264</v>
      </c>
    </row>
    <row r="3676" spans="1:3" x14ac:dyDescent="0.25">
      <c r="A3676">
        <v>22.433158344524479</v>
      </c>
      <c r="B3676">
        <v>-35.599407966614649</v>
      </c>
      <c r="C3676">
        <v>-32.570047552699684</v>
      </c>
    </row>
    <row r="3677" spans="1:3" x14ac:dyDescent="0.25">
      <c r="A3677">
        <v>22.439262605298499</v>
      </c>
      <c r="B3677">
        <v>-35.59992867495594</v>
      </c>
      <c r="C3677">
        <v>-32.576117146696873</v>
      </c>
    </row>
    <row r="3678" spans="1:3" x14ac:dyDescent="0.25">
      <c r="A3678">
        <v>22.445366866072519</v>
      </c>
      <c r="B3678">
        <v>-35.600391380727189</v>
      </c>
      <c r="C3678">
        <v>-32.581638885267445</v>
      </c>
    </row>
    <row r="3679" spans="1:3" x14ac:dyDescent="0.25">
      <c r="A3679">
        <v>22.451471126846538</v>
      </c>
      <c r="B3679">
        <v>-35.600837347526507</v>
      </c>
      <c r="C3679">
        <v>-32.58771883339864</v>
      </c>
    </row>
    <row r="3680" spans="1:3" x14ac:dyDescent="0.25">
      <c r="A3680">
        <v>22.457575387620558</v>
      </c>
      <c r="B3680">
        <v>-35.601354039356544</v>
      </c>
      <c r="C3680">
        <v>-32.593693237861849</v>
      </c>
    </row>
    <row r="3681" spans="1:3" x14ac:dyDescent="0.25">
      <c r="A3681">
        <v>22.463679648394582</v>
      </c>
      <c r="B3681">
        <v>-35.601818544708372</v>
      </c>
      <c r="C3681">
        <v>-32.599869963315498</v>
      </c>
    </row>
    <row r="3682" spans="1:3" x14ac:dyDescent="0.25">
      <c r="A3682">
        <v>22.469783909168601</v>
      </c>
      <c r="B3682">
        <v>-35.602344780949714</v>
      </c>
      <c r="C3682">
        <v>-32.605883098069071</v>
      </c>
    </row>
    <row r="3683" spans="1:3" x14ac:dyDescent="0.25">
      <c r="A3683">
        <v>22.475888169942621</v>
      </c>
      <c r="B3683">
        <v>-35.602841401071089</v>
      </c>
      <c r="C3683">
        <v>-32.611571018638593</v>
      </c>
    </row>
    <row r="3684" spans="1:3" x14ac:dyDescent="0.25">
      <c r="A3684">
        <v>22.481992430716641</v>
      </c>
      <c r="B3684">
        <v>-35.603334154410902</v>
      </c>
      <c r="C3684">
        <v>-32.617604776336364</v>
      </c>
    </row>
    <row r="3685" spans="1:3" x14ac:dyDescent="0.25">
      <c r="A3685">
        <v>22.488096691490661</v>
      </c>
      <c r="B3685">
        <v>-35.603827789693597</v>
      </c>
      <c r="C3685">
        <v>-32.623685172025191</v>
      </c>
    </row>
    <row r="3686" spans="1:3" x14ac:dyDescent="0.25">
      <c r="A3686">
        <v>22.494200952264681</v>
      </c>
      <c r="B3686">
        <v>-35.604315485185261</v>
      </c>
      <c r="C3686">
        <v>-32.629658237730865</v>
      </c>
    </row>
    <row r="3687" spans="1:3" x14ac:dyDescent="0.25">
      <c r="A3687">
        <v>22.5003052130387</v>
      </c>
      <c r="B3687">
        <v>-35.604822813145311</v>
      </c>
      <c r="C3687">
        <v>-32.635688859364208</v>
      </c>
    </row>
    <row r="3688" spans="1:3" x14ac:dyDescent="0.25">
      <c r="A3688">
        <v>22.50640947381272</v>
      </c>
      <c r="B3688">
        <v>-35.605277112820616</v>
      </c>
      <c r="C3688">
        <v>-32.641560115141118</v>
      </c>
    </row>
    <row r="3689" spans="1:3" x14ac:dyDescent="0.25">
      <c r="A3689">
        <v>22.512513734586744</v>
      </c>
      <c r="B3689">
        <v>-35.605713447266254</v>
      </c>
      <c r="C3689">
        <v>-32.647368692084918</v>
      </c>
    </row>
    <row r="3690" spans="1:3" x14ac:dyDescent="0.25">
      <c r="A3690">
        <v>22.518617995360763</v>
      </c>
      <c r="B3690">
        <v>-35.606221914427977</v>
      </c>
      <c r="C3690">
        <v>-32.653194858774988</v>
      </c>
    </row>
    <row r="3691" spans="1:3" x14ac:dyDescent="0.25">
      <c r="A3691">
        <v>22.524722256134783</v>
      </c>
      <c r="B3691">
        <v>-35.60669625640778</v>
      </c>
      <c r="C3691">
        <v>-32.659317013527023</v>
      </c>
    </row>
    <row r="3692" spans="1:3" x14ac:dyDescent="0.25">
      <c r="A3692">
        <v>22.530826516908803</v>
      </c>
      <c r="B3692">
        <v>-35.607181279613549</v>
      </c>
      <c r="C3692">
        <v>-32.665499979320465</v>
      </c>
    </row>
    <row r="3693" spans="1:3" x14ac:dyDescent="0.25">
      <c r="A3693">
        <v>22.536930777682823</v>
      </c>
      <c r="B3693">
        <v>-35.607679276956375</v>
      </c>
      <c r="C3693">
        <v>-32.671778393096353</v>
      </c>
    </row>
    <row r="3694" spans="1:3" x14ac:dyDescent="0.25">
      <c r="A3694">
        <v>22.543035038456843</v>
      </c>
      <c r="B3694">
        <v>-35.608171929752203</v>
      </c>
      <c r="C3694">
        <v>-32.67767167606695</v>
      </c>
    </row>
    <row r="3695" spans="1:3" x14ac:dyDescent="0.25">
      <c r="A3695">
        <v>22.549139299230863</v>
      </c>
      <c r="B3695">
        <v>-35.608650554315098</v>
      </c>
      <c r="C3695">
        <v>-32.683215637086228</v>
      </c>
    </row>
    <row r="3696" spans="1:3" x14ac:dyDescent="0.25">
      <c r="A3696">
        <v>22.555243560004882</v>
      </c>
      <c r="B3696">
        <v>-35.609132636302704</v>
      </c>
      <c r="C3696">
        <v>-32.689258445438789</v>
      </c>
    </row>
    <row r="3697" spans="1:3" x14ac:dyDescent="0.25">
      <c r="A3697">
        <v>22.561347820778906</v>
      </c>
      <c r="B3697">
        <v>-35.60959555462577</v>
      </c>
      <c r="C3697">
        <v>-32.695336410587842</v>
      </c>
    </row>
    <row r="3698" spans="1:3" x14ac:dyDescent="0.25">
      <c r="A3698">
        <v>22.567452081552926</v>
      </c>
      <c r="B3698">
        <v>-35.610056474963599</v>
      </c>
      <c r="C3698">
        <v>-32.701395203061807</v>
      </c>
    </row>
    <row r="3699" spans="1:3" x14ac:dyDescent="0.25">
      <c r="A3699">
        <v>22.573556342326945</v>
      </c>
      <c r="B3699">
        <v>-35.610514511352456</v>
      </c>
      <c r="C3699">
        <v>-32.707506383633273</v>
      </c>
    </row>
    <row r="3700" spans="1:3" x14ac:dyDescent="0.25">
      <c r="A3700">
        <v>22.579660603100965</v>
      </c>
      <c r="B3700">
        <v>-35.610999164365246</v>
      </c>
      <c r="C3700">
        <v>-32.713450885747243</v>
      </c>
    </row>
    <row r="3701" spans="1:3" x14ac:dyDescent="0.25">
      <c r="A3701">
        <v>22.585764863874985</v>
      </c>
      <c r="B3701">
        <v>-35.611483110659151</v>
      </c>
      <c r="C3701">
        <v>-32.71926975264148</v>
      </c>
    </row>
    <row r="3702" spans="1:3" x14ac:dyDescent="0.25">
      <c r="A3702">
        <v>22.591869124649005</v>
      </c>
      <c r="B3702">
        <v>-35.611973434477491</v>
      </c>
      <c r="C3702">
        <v>-32.725144780464795</v>
      </c>
    </row>
    <row r="3703" spans="1:3" x14ac:dyDescent="0.25">
      <c r="A3703">
        <v>22.597973385423025</v>
      </c>
      <c r="B3703">
        <v>-35.612463057764039</v>
      </c>
      <c r="C3703">
        <v>-32.731279261580553</v>
      </c>
    </row>
    <row r="3704" spans="1:3" x14ac:dyDescent="0.25">
      <c r="A3704">
        <v>22.604077646197045</v>
      </c>
      <c r="B3704">
        <v>-35.612930889159543</v>
      </c>
      <c r="C3704">
        <v>-32.737153829288971</v>
      </c>
    </row>
    <row r="3705" spans="1:3" x14ac:dyDescent="0.25">
      <c r="A3705">
        <v>22.610181906971068</v>
      </c>
      <c r="B3705">
        <v>-35.613411682123058</v>
      </c>
      <c r="C3705">
        <v>-32.743241167595031</v>
      </c>
    </row>
    <row r="3706" spans="1:3" x14ac:dyDescent="0.25">
      <c r="A3706">
        <v>22.616286167745088</v>
      </c>
      <c r="B3706">
        <v>-35.613895020008911</v>
      </c>
      <c r="C3706">
        <v>-32.748926422433236</v>
      </c>
    </row>
    <row r="3707" spans="1:3" x14ac:dyDescent="0.25">
      <c r="A3707">
        <v>22.622390428519108</v>
      </c>
      <c r="B3707">
        <v>-35.614367237262769</v>
      </c>
      <c r="C3707">
        <v>-32.754857156079417</v>
      </c>
    </row>
    <row r="3708" spans="1:3" x14ac:dyDescent="0.25">
      <c r="A3708">
        <v>22.628494689293127</v>
      </c>
      <c r="B3708">
        <v>-35.614869492405148</v>
      </c>
      <c r="C3708">
        <v>-32.760759248494843</v>
      </c>
    </row>
    <row r="3709" spans="1:3" x14ac:dyDescent="0.25">
      <c r="A3709">
        <v>22.634598950067147</v>
      </c>
      <c r="B3709">
        <v>-35.615320213869175</v>
      </c>
      <c r="C3709">
        <v>-32.76664749960851</v>
      </c>
    </row>
    <row r="3710" spans="1:3" x14ac:dyDescent="0.25">
      <c r="A3710">
        <v>22.640703210841167</v>
      </c>
      <c r="B3710">
        <v>-35.615791483810455</v>
      </c>
      <c r="C3710">
        <v>-32.772760609855496</v>
      </c>
    </row>
    <row r="3711" spans="1:3" x14ac:dyDescent="0.25">
      <c r="A3711">
        <v>22.646807471615187</v>
      </c>
      <c r="B3711">
        <v>-35.616305431476441</v>
      </c>
      <c r="C3711">
        <v>-32.778756792057386</v>
      </c>
    </row>
    <row r="3712" spans="1:3" x14ac:dyDescent="0.25">
      <c r="A3712">
        <v>22.652911732389207</v>
      </c>
      <c r="B3712">
        <v>-35.616770709766143</v>
      </c>
      <c r="C3712">
        <v>-32.7844966535474</v>
      </c>
    </row>
    <row r="3713" spans="1:3" x14ac:dyDescent="0.25">
      <c r="A3713">
        <v>22.65901599316323</v>
      </c>
      <c r="B3713">
        <v>-35.617274591965128</v>
      </c>
      <c r="C3713">
        <v>-32.790368594625463</v>
      </c>
    </row>
    <row r="3714" spans="1:3" x14ac:dyDescent="0.25">
      <c r="A3714">
        <v>22.66512025393725</v>
      </c>
      <c r="B3714">
        <v>-35.617740501564739</v>
      </c>
      <c r="C3714">
        <v>-32.79638840417369</v>
      </c>
    </row>
    <row r="3715" spans="1:3" x14ac:dyDescent="0.25">
      <c r="A3715">
        <v>22.67122451471127</v>
      </c>
      <c r="B3715">
        <v>-35.618222153790562</v>
      </c>
      <c r="C3715">
        <v>-32.802201150219695</v>
      </c>
    </row>
    <row r="3716" spans="1:3" x14ac:dyDescent="0.25">
      <c r="A3716">
        <v>22.677328775485289</v>
      </c>
      <c r="B3716">
        <v>-35.618715314136878</v>
      </c>
      <c r="C3716">
        <v>-32.807985272283027</v>
      </c>
    </row>
    <row r="3717" spans="1:3" x14ac:dyDescent="0.25">
      <c r="A3717">
        <v>22.683433036259309</v>
      </c>
      <c r="B3717">
        <v>-35.619199347638776</v>
      </c>
      <c r="C3717">
        <v>-32.814104705910957</v>
      </c>
    </row>
    <row r="3718" spans="1:3" x14ac:dyDescent="0.25">
      <c r="A3718">
        <v>22.689537297033329</v>
      </c>
      <c r="B3718">
        <v>-35.619689486804901</v>
      </c>
      <c r="C3718">
        <v>-32.819818763494673</v>
      </c>
    </row>
    <row r="3719" spans="1:3" x14ac:dyDescent="0.25">
      <c r="A3719">
        <v>22.695641557807349</v>
      </c>
      <c r="B3719">
        <v>-35.620188376568642</v>
      </c>
      <c r="C3719">
        <v>-32.825669227251396</v>
      </c>
    </row>
    <row r="3720" spans="1:3" x14ac:dyDescent="0.25">
      <c r="A3720">
        <v>22.701745818581369</v>
      </c>
      <c r="B3720">
        <v>-35.620652639809308</v>
      </c>
      <c r="C3720">
        <v>-32.831734521090851</v>
      </c>
    </row>
    <row r="3721" spans="1:3" x14ac:dyDescent="0.25">
      <c r="A3721">
        <v>22.707850079355392</v>
      </c>
      <c r="B3721">
        <v>-35.621146828543758</v>
      </c>
      <c r="C3721">
        <v>-32.837858958679604</v>
      </c>
    </row>
    <row r="3722" spans="1:3" x14ac:dyDescent="0.25">
      <c r="A3722">
        <v>22.713954340129412</v>
      </c>
      <c r="B3722">
        <v>-35.62163449326269</v>
      </c>
      <c r="C3722">
        <v>-32.843797815227234</v>
      </c>
    </row>
    <row r="3723" spans="1:3" x14ac:dyDescent="0.25">
      <c r="A3723">
        <v>22.720058600903432</v>
      </c>
      <c r="B3723">
        <v>-35.622102841037702</v>
      </c>
      <c r="C3723">
        <v>-32.849664159877612</v>
      </c>
    </row>
    <row r="3724" spans="1:3" x14ac:dyDescent="0.25">
      <c r="A3724">
        <v>22.726162861677452</v>
      </c>
      <c r="B3724">
        <v>-35.622568143853989</v>
      </c>
      <c r="C3724">
        <v>-32.855594801752886</v>
      </c>
    </row>
    <row r="3725" spans="1:3" x14ac:dyDescent="0.25">
      <c r="A3725">
        <v>22.732267122451471</v>
      </c>
      <c r="B3725">
        <v>-35.623053243498248</v>
      </c>
      <c r="C3725">
        <v>-32.861374874718585</v>
      </c>
    </row>
    <row r="3726" spans="1:3" x14ac:dyDescent="0.25">
      <c r="A3726">
        <v>22.738371383225491</v>
      </c>
      <c r="B3726">
        <v>-35.623553465825808</v>
      </c>
      <c r="C3726">
        <v>-32.867375504322169</v>
      </c>
    </row>
    <row r="3727" spans="1:3" x14ac:dyDescent="0.25">
      <c r="A3727">
        <v>22.744475643999511</v>
      </c>
      <c r="B3727">
        <v>-35.624034617490949</v>
      </c>
      <c r="C3727">
        <v>-32.873513010471925</v>
      </c>
    </row>
    <row r="3728" spans="1:3" x14ac:dyDescent="0.25">
      <c r="A3728">
        <v>22.750579904773531</v>
      </c>
      <c r="B3728">
        <v>-35.624512230838505</v>
      </c>
      <c r="C3728">
        <v>-32.879335807726356</v>
      </c>
    </row>
    <row r="3729" spans="1:3" x14ac:dyDescent="0.25">
      <c r="A3729">
        <v>22.756684165547554</v>
      </c>
      <c r="B3729">
        <v>-35.625017678262552</v>
      </c>
      <c r="C3729">
        <v>-32.885348540593483</v>
      </c>
    </row>
    <row r="3730" spans="1:3" x14ac:dyDescent="0.25">
      <c r="A3730">
        <v>22.762788426321574</v>
      </c>
      <c r="B3730">
        <v>-35.625488698996222</v>
      </c>
      <c r="C3730">
        <v>-32.891031551761991</v>
      </c>
    </row>
    <row r="3731" spans="1:3" x14ac:dyDescent="0.25">
      <c r="A3731">
        <v>22.768892687095594</v>
      </c>
      <c r="B3731">
        <v>-35.625981356039802</v>
      </c>
      <c r="C3731">
        <v>-32.896745238952533</v>
      </c>
    </row>
    <row r="3732" spans="1:3" x14ac:dyDescent="0.25">
      <c r="A3732">
        <v>22.774996947869614</v>
      </c>
      <c r="B3732">
        <v>-35.626475557521537</v>
      </c>
      <c r="C3732">
        <v>-32.902906338003113</v>
      </c>
    </row>
    <row r="3733" spans="1:3" x14ac:dyDescent="0.25">
      <c r="A3733">
        <v>22.781101208643634</v>
      </c>
      <c r="B3733">
        <v>-35.626975449756692</v>
      </c>
      <c r="C3733">
        <v>-32.908885414184475</v>
      </c>
    </row>
    <row r="3734" spans="1:3" x14ac:dyDescent="0.25">
      <c r="A3734">
        <v>22.787205469417653</v>
      </c>
      <c r="B3734">
        <v>-35.627446987412796</v>
      </c>
      <c r="C3734">
        <v>-32.914787968114567</v>
      </c>
    </row>
    <row r="3735" spans="1:3" x14ac:dyDescent="0.25">
      <c r="A3735">
        <v>22.793309730191673</v>
      </c>
      <c r="B3735">
        <v>-35.627914765219302</v>
      </c>
      <c r="C3735">
        <v>-32.920491696947181</v>
      </c>
    </row>
    <row r="3736" spans="1:3" x14ac:dyDescent="0.25">
      <c r="A3736">
        <v>22.799413990965693</v>
      </c>
      <c r="B3736">
        <v>-35.628421189731405</v>
      </c>
      <c r="C3736">
        <v>-32.926421264430267</v>
      </c>
    </row>
    <row r="3737" spans="1:3" x14ac:dyDescent="0.25">
      <c r="A3737">
        <v>22.805518251739716</v>
      </c>
      <c r="B3737">
        <v>-35.628904951376235</v>
      </c>
      <c r="C3737">
        <v>-32.932333983705085</v>
      </c>
    </row>
    <row r="3738" spans="1:3" x14ac:dyDescent="0.25">
      <c r="A3738">
        <v>22.811622512513736</v>
      </c>
      <c r="B3738">
        <v>-35.629390638917819</v>
      </c>
      <c r="C3738">
        <v>-32.938094618585623</v>
      </c>
    </row>
    <row r="3739" spans="1:3" x14ac:dyDescent="0.25">
      <c r="A3739">
        <v>22.817726773287756</v>
      </c>
      <c r="B3739">
        <v>-35.629839805449265</v>
      </c>
      <c r="C3739">
        <v>-32.944124751124882</v>
      </c>
    </row>
    <row r="3740" spans="1:3" x14ac:dyDescent="0.25">
      <c r="A3740">
        <v>22.823831034061776</v>
      </c>
      <c r="B3740">
        <v>-35.630330043334666</v>
      </c>
      <c r="C3740">
        <v>-32.950163918988778</v>
      </c>
    </row>
    <row r="3741" spans="1:3" x14ac:dyDescent="0.25">
      <c r="A3741">
        <v>22.829935294835796</v>
      </c>
      <c r="B3741">
        <v>-35.630814066893059</v>
      </c>
      <c r="C3741">
        <v>-32.955851194247529</v>
      </c>
    </row>
    <row r="3742" spans="1:3" x14ac:dyDescent="0.25">
      <c r="A3742">
        <v>22.836039555609815</v>
      </c>
      <c r="B3742">
        <v>-35.631312391122819</v>
      </c>
      <c r="C3742">
        <v>-32.962005951831934</v>
      </c>
    </row>
    <row r="3743" spans="1:3" x14ac:dyDescent="0.25">
      <c r="A3743">
        <v>22.842143816383835</v>
      </c>
      <c r="B3743">
        <v>-35.631775628002167</v>
      </c>
      <c r="C3743">
        <v>-32.967869160935138</v>
      </c>
    </row>
    <row r="3744" spans="1:3" x14ac:dyDescent="0.25">
      <c r="A3744">
        <v>22.848248077157855</v>
      </c>
      <c r="B3744">
        <v>-35.632246065583494</v>
      </c>
      <c r="C3744">
        <v>-32.973795343663596</v>
      </c>
    </row>
    <row r="3745" spans="1:3" x14ac:dyDescent="0.25">
      <c r="A3745">
        <v>22.854352337931878</v>
      </c>
      <c r="B3745">
        <v>-35.632728782603749</v>
      </c>
      <c r="C3745">
        <v>-32.979862900352813</v>
      </c>
    </row>
    <row r="3746" spans="1:3" x14ac:dyDescent="0.25">
      <c r="A3746">
        <v>22.860456598705898</v>
      </c>
      <c r="B3746">
        <v>-35.633231742264577</v>
      </c>
      <c r="C3746">
        <v>-32.985760272887596</v>
      </c>
    </row>
    <row r="3747" spans="1:3" x14ac:dyDescent="0.25">
      <c r="A3747">
        <v>22.866560859479918</v>
      </c>
      <c r="B3747">
        <v>-35.633681202637845</v>
      </c>
      <c r="C3747">
        <v>-32.991647136652226</v>
      </c>
    </row>
    <row r="3748" spans="1:3" x14ac:dyDescent="0.25">
      <c r="A3748">
        <v>22.872665120253938</v>
      </c>
      <c r="B3748">
        <v>-35.634153313864154</v>
      </c>
      <c r="C3748">
        <v>-32.997555789514728</v>
      </c>
    </row>
    <row r="3749" spans="1:3" x14ac:dyDescent="0.25">
      <c r="A3749">
        <v>22.878769381027958</v>
      </c>
      <c r="B3749">
        <v>-35.634644133812685</v>
      </c>
      <c r="C3749">
        <v>-33.003348864359459</v>
      </c>
    </row>
    <row r="3750" spans="1:3" x14ac:dyDescent="0.25">
      <c r="A3750">
        <v>22.884873641801978</v>
      </c>
      <c r="B3750">
        <v>-35.635133721413688</v>
      </c>
      <c r="C3750">
        <v>-33.00920330599628</v>
      </c>
    </row>
    <row r="3751" spans="1:3" x14ac:dyDescent="0.25">
      <c r="A3751">
        <v>22.890977902575997</v>
      </c>
      <c r="B3751">
        <v>-35.635598420718864</v>
      </c>
      <c r="C3751">
        <v>-33.015172239684034</v>
      </c>
    </row>
    <row r="3752" spans="1:3" x14ac:dyDescent="0.25">
      <c r="A3752">
        <v>22.897082163350017</v>
      </c>
      <c r="B3752">
        <v>-35.636093396572683</v>
      </c>
      <c r="C3752">
        <v>-33.021069063503354</v>
      </c>
    </row>
    <row r="3753" spans="1:3" x14ac:dyDescent="0.25">
      <c r="A3753">
        <v>22.903186424124041</v>
      </c>
      <c r="B3753">
        <v>-35.636576696377567</v>
      </c>
      <c r="C3753">
        <v>-33.026643981102538</v>
      </c>
    </row>
    <row r="3754" spans="1:3" x14ac:dyDescent="0.25">
      <c r="A3754">
        <v>22.90929068489806</v>
      </c>
      <c r="B3754">
        <v>-35.637037110384696</v>
      </c>
      <c r="C3754">
        <v>-33.032489106004647</v>
      </c>
    </row>
    <row r="3755" spans="1:3" x14ac:dyDescent="0.25">
      <c r="A3755">
        <v>22.91539494567208</v>
      </c>
      <c r="B3755">
        <v>-35.637532579672069</v>
      </c>
      <c r="C3755">
        <v>-33.038416645278922</v>
      </c>
    </row>
    <row r="3756" spans="1:3" x14ac:dyDescent="0.25">
      <c r="A3756">
        <v>22.9214992064461</v>
      </c>
      <c r="B3756">
        <v>-35.637998046388788</v>
      </c>
      <c r="C3756">
        <v>-33.044313971237564</v>
      </c>
    </row>
    <row r="3757" spans="1:3" x14ac:dyDescent="0.25">
      <c r="A3757">
        <v>22.92760346722012</v>
      </c>
      <c r="B3757">
        <v>-35.638443440174512</v>
      </c>
      <c r="C3757">
        <v>-33.050157081563768</v>
      </c>
    </row>
    <row r="3758" spans="1:3" x14ac:dyDescent="0.25">
      <c r="A3758">
        <v>22.93370772799414</v>
      </c>
      <c r="B3758">
        <v>-35.638888957160468</v>
      </c>
      <c r="C3758">
        <v>-33.055743595737617</v>
      </c>
    </row>
    <row r="3759" spans="1:3" x14ac:dyDescent="0.25">
      <c r="A3759">
        <v>22.93981198876816</v>
      </c>
      <c r="B3759">
        <v>-35.639377302909011</v>
      </c>
      <c r="C3759">
        <v>-33.061702420685052</v>
      </c>
    </row>
    <row r="3760" spans="1:3" x14ac:dyDescent="0.25">
      <c r="A3760">
        <v>22.945916249542179</v>
      </c>
      <c r="B3760">
        <v>-35.639874028284112</v>
      </c>
      <c r="C3760">
        <v>-33.067632048648839</v>
      </c>
    </row>
    <row r="3761" spans="1:3" x14ac:dyDescent="0.25">
      <c r="A3761">
        <v>22.952020510316203</v>
      </c>
      <c r="B3761">
        <v>-35.640343467738248</v>
      </c>
      <c r="C3761">
        <v>-33.073557829188609</v>
      </c>
    </row>
    <row r="3762" spans="1:3" x14ac:dyDescent="0.25">
      <c r="A3762">
        <v>22.958124771090223</v>
      </c>
      <c r="B3762">
        <v>-35.640821163444542</v>
      </c>
      <c r="C3762">
        <v>-33.079450009406472</v>
      </c>
    </row>
    <row r="3763" spans="1:3" x14ac:dyDescent="0.25">
      <c r="A3763">
        <v>22.964229031864242</v>
      </c>
      <c r="B3763">
        <v>-35.641301069057711</v>
      </c>
      <c r="C3763">
        <v>-33.085516674137246</v>
      </c>
    </row>
    <row r="3764" spans="1:3" x14ac:dyDescent="0.25">
      <c r="A3764">
        <v>22.970333292638262</v>
      </c>
      <c r="B3764">
        <v>-35.641747901640187</v>
      </c>
      <c r="C3764">
        <v>-33.09106845838329</v>
      </c>
    </row>
    <row r="3765" spans="1:3" x14ac:dyDescent="0.25">
      <c r="A3765">
        <v>22.976437553412282</v>
      </c>
      <c r="B3765">
        <v>-35.642240478046936</v>
      </c>
      <c r="C3765">
        <v>-33.09690502579965</v>
      </c>
    </row>
    <row r="3766" spans="1:3" x14ac:dyDescent="0.25">
      <c r="A3766">
        <v>22.982541814186302</v>
      </c>
      <c r="B3766">
        <v>-35.642722298297002</v>
      </c>
      <c r="C3766">
        <v>-33.102783181449333</v>
      </c>
    </row>
    <row r="3767" spans="1:3" x14ac:dyDescent="0.25">
      <c r="A3767">
        <v>22.988646074960322</v>
      </c>
      <c r="B3767">
        <v>-35.643179004935732</v>
      </c>
      <c r="C3767">
        <v>-33.108656446898237</v>
      </c>
    </row>
    <row r="3768" spans="1:3" x14ac:dyDescent="0.25">
      <c r="A3768">
        <v>22.994750335734341</v>
      </c>
      <c r="B3768">
        <v>-35.643636666307408</v>
      </c>
      <c r="C3768">
        <v>-33.114629039351733</v>
      </c>
    </row>
    <row r="3769" spans="1:3" x14ac:dyDescent="0.25">
      <c r="A3769">
        <v>23.000854596508365</v>
      </c>
      <c r="B3769">
        <v>-35.644073188532566</v>
      </c>
      <c r="C3769">
        <v>-33.120501792081029</v>
      </c>
    </row>
    <row r="3770" spans="1:3" x14ac:dyDescent="0.25">
      <c r="A3770">
        <v>23.006958857282385</v>
      </c>
      <c r="B3770">
        <v>-35.644574672641497</v>
      </c>
      <c r="C3770">
        <v>-33.126434977628108</v>
      </c>
    </row>
    <row r="3771" spans="1:3" x14ac:dyDescent="0.25">
      <c r="A3771">
        <v>23.013063118056404</v>
      </c>
      <c r="B3771">
        <v>-35.645071179849317</v>
      </c>
      <c r="C3771">
        <v>-33.132220288936587</v>
      </c>
    </row>
    <row r="3772" spans="1:3" x14ac:dyDescent="0.25">
      <c r="A3772">
        <v>23.019167378830424</v>
      </c>
      <c r="B3772">
        <v>-35.645526474360942</v>
      </c>
      <c r="C3772">
        <v>-33.137967554020172</v>
      </c>
    </row>
    <row r="3773" spans="1:3" x14ac:dyDescent="0.25">
      <c r="A3773">
        <v>23.025271639604444</v>
      </c>
      <c r="B3773">
        <v>-35.645992128166981</v>
      </c>
      <c r="C3773">
        <v>-33.143989720032401</v>
      </c>
    </row>
    <row r="3774" spans="1:3" x14ac:dyDescent="0.25">
      <c r="A3774">
        <v>23.031375900378464</v>
      </c>
      <c r="B3774">
        <v>-35.646474477857268</v>
      </c>
      <c r="C3774">
        <v>-33.14976619481817</v>
      </c>
    </row>
    <row r="3775" spans="1:3" x14ac:dyDescent="0.25">
      <c r="A3775">
        <v>23.037480161152484</v>
      </c>
      <c r="B3775">
        <v>-35.646956043851553</v>
      </c>
      <c r="C3775">
        <v>-33.155677388913475</v>
      </c>
    </row>
    <row r="3776" spans="1:3" x14ac:dyDescent="0.25">
      <c r="A3776">
        <v>23.043584421926504</v>
      </c>
      <c r="B3776">
        <v>-35.647414961835658</v>
      </c>
      <c r="C3776">
        <v>-33.161359975643705</v>
      </c>
    </row>
    <row r="3777" spans="1:3" x14ac:dyDescent="0.25">
      <c r="A3777">
        <v>23.049688682700527</v>
      </c>
      <c r="B3777">
        <v>-35.647917348444373</v>
      </c>
      <c r="C3777">
        <v>-33.167260355345782</v>
      </c>
    </row>
    <row r="3778" spans="1:3" x14ac:dyDescent="0.25">
      <c r="A3778">
        <v>23.055792943474547</v>
      </c>
      <c r="B3778">
        <v>-35.648418714600211</v>
      </c>
      <c r="C3778">
        <v>-33.173021784393114</v>
      </c>
    </row>
    <row r="3779" spans="1:3" x14ac:dyDescent="0.25">
      <c r="A3779">
        <v>23.061897204248567</v>
      </c>
      <c r="B3779">
        <v>-35.648911943114982</v>
      </c>
      <c r="C3779">
        <v>-33.178943384540261</v>
      </c>
    </row>
    <row r="3780" spans="1:3" x14ac:dyDescent="0.25">
      <c r="A3780">
        <v>23.068001465022586</v>
      </c>
      <c r="B3780">
        <v>-35.649396729344573</v>
      </c>
      <c r="C3780">
        <v>-33.184854390142632</v>
      </c>
    </row>
    <row r="3781" spans="1:3" x14ac:dyDescent="0.25">
      <c r="A3781">
        <v>23.074105725796606</v>
      </c>
      <c r="B3781">
        <v>-35.649855364404168</v>
      </c>
      <c r="C3781">
        <v>-33.190279683961627</v>
      </c>
    </row>
    <row r="3782" spans="1:3" x14ac:dyDescent="0.25">
      <c r="A3782">
        <v>23.080209986570626</v>
      </c>
      <c r="B3782">
        <v>-35.650314525150762</v>
      </c>
      <c r="C3782">
        <v>-33.195985934792205</v>
      </c>
    </row>
    <row r="3783" spans="1:3" x14ac:dyDescent="0.25">
      <c r="A3783">
        <v>23.086314247344646</v>
      </c>
      <c r="B3783">
        <v>-35.650766451666414</v>
      </c>
      <c r="C3783">
        <v>-33.201928102765528</v>
      </c>
    </row>
    <row r="3784" spans="1:3" x14ac:dyDescent="0.25">
      <c r="A3784">
        <v>23.092418508118666</v>
      </c>
      <c r="B3784">
        <v>-35.651227360971582</v>
      </c>
      <c r="C3784">
        <v>-33.207786818153387</v>
      </c>
    </row>
    <row r="3785" spans="1:3" x14ac:dyDescent="0.25">
      <c r="A3785">
        <v>23.098522768892689</v>
      </c>
      <c r="B3785">
        <v>-35.651682410510844</v>
      </c>
      <c r="C3785">
        <v>-33.213609634522363</v>
      </c>
    </row>
    <row r="3786" spans="1:3" x14ac:dyDescent="0.25">
      <c r="A3786">
        <v>23.104627029666709</v>
      </c>
      <c r="B3786">
        <v>-35.652172849382502</v>
      </c>
      <c r="C3786">
        <v>-33.219514642147843</v>
      </c>
    </row>
    <row r="3787" spans="1:3" x14ac:dyDescent="0.25">
      <c r="A3787">
        <v>23.110731290440729</v>
      </c>
      <c r="B3787">
        <v>-35.652602213213306</v>
      </c>
      <c r="C3787">
        <v>-33.225291568018939</v>
      </c>
    </row>
    <row r="3788" spans="1:3" x14ac:dyDescent="0.25">
      <c r="A3788">
        <v>23.116835551214749</v>
      </c>
      <c r="B3788">
        <v>-35.653057479563046</v>
      </c>
      <c r="C3788">
        <v>-33.231318571768895</v>
      </c>
    </row>
    <row r="3789" spans="1:3" x14ac:dyDescent="0.25">
      <c r="A3789">
        <v>23.122939811988768</v>
      </c>
      <c r="B3789">
        <v>-35.653534082698442</v>
      </c>
      <c r="C3789">
        <v>-33.237138800168673</v>
      </c>
    </row>
    <row r="3790" spans="1:3" x14ac:dyDescent="0.25">
      <c r="A3790">
        <v>23.129044072762788</v>
      </c>
      <c r="B3790">
        <v>-35.654024749527331</v>
      </c>
      <c r="C3790">
        <v>-33.243232933649757</v>
      </c>
    </row>
    <row r="3791" spans="1:3" x14ac:dyDescent="0.25">
      <c r="A3791">
        <v>23.135148333536808</v>
      </c>
      <c r="B3791">
        <v>-35.65452220041238</v>
      </c>
      <c r="C3791">
        <v>-33.249076592786025</v>
      </c>
    </row>
    <row r="3792" spans="1:3" x14ac:dyDescent="0.25">
      <c r="A3792">
        <v>23.141252594310828</v>
      </c>
      <c r="B3792">
        <v>-35.654990965059824</v>
      </c>
      <c r="C3792">
        <v>-33.254986193611266</v>
      </c>
    </row>
    <row r="3793" spans="1:3" x14ac:dyDescent="0.25">
      <c r="A3793">
        <v>23.147356855084851</v>
      </c>
      <c r="B3793">
        <v>-35.655434473559616</v>
      </c>
      <c r="C3793">
        <v>-33.260679124051222</v>
      </c>
    </row>
    <row r="3794" spans="1:3" x14ac:dyDescent="0.25">
      <c r="A3794">
        <v>23.153461115858871</v>
      </c>
      <c r="B3794">
        <v>-35.655899956937354</v>
      </c>
      <c r="C3794">
        <v>-33.266510005516402</v>
      </c>
    </row>
    <row r="3795" spans="1:3" x14ac:dyDescent="0.25">
      <c r="A3795">
        <v>23.159565376632891</v>
      </c>
      <c r="B3795">
        <v>-35.656351229102285</v>
      </c>
      <c r="C3795">
        <v>-33.272130192700764</v>
      </c>
    </row>
    <row r="3796" spans="1:3" x14ac:dyDescent="0.25">
      <c r="A3796">
        <v>23.165669637406911</v>
      </c>
      <c r="B3796">
        <v>-35.656816689499337</v>
      </c>
      <c r="C3796">
        <v>-33.277828694774989</v>
      </c>
    </row>
    <row r="3797" spans="1:3" x14ac:dyDescent="0.25">
      <c r="A3797">
        <v>23.17177389818093</v>
      </c>
      <c r="B3797">
        <v>-35.65729318405009</v>
      </c>
      <c r="C3797">
        <v>-33.283732176770613</v>
      </c>
    </row>
    <row r="3798" spans="1:3" x14ac:dyDescent="0.25">
      <c r="A3798">
        <v>23.17787815895495</v>
      </c>
      <c r="B3798">
        <v>-35.657736075142495</v>
      </c>
      <c r="C3798">
        <v>-33.289807534494784</v>
      </c>
    </row>
    <row r="3799" spans="1:3" x14ac:dyDescent="0.25">
      <c r="A3799">
        <v>23.18398241972897</v>
      </c>
      <c r="B3799">
        <v>-35.658200979729031</v>
      </c>
      <c r="C3799">
        <v>-33.295268814639016</v>
      </c>
    </row>
    <row r="3800" spans="1:3" x14ac:dyDescent="0.25">
      <c r="A3800">
        <v>23.19008668050299</v>
      </c>
      <c r="B3800">
        <v>-35.658689478447499</v>
      </c>
      <c r="C3800">
        <v>-33.301173241573721</v>
      </c>
    </row>
    <row r="3801" spans="1:3" x14ac:dyDescent="0.25">
      <c r="A3801">
        <v>23.196190941277013</v>
      </c>
      <c r="B3801">
        <v>-35.659152549442538</v>
      </c>
      <c r="C3801">
        <v>-33.306904827078235</v>
      </c>
    </row>
    <row r="3802" spans="1:3" x14ac:dyDescent="0.25">
      <c r="A3802">
        <v>23.202295202051033</v>
      </c>
      <c r="B3802">
        <v>-35.659627989248015</v>
      </c>
      <c r="C3802">
        <v>-33.312561849693012</v>
      </c>
    </row>
    <row r="3803" spans="1:3" x14ac:dyDescent="0.25">
      <c r="A3803">
        <v>23.208399462825053</v>
      </c>
      <c r="B3803">
        <v>-35.660140362319154</v>
      </c>
      <c r="C3803">
        <v>-33.318393935168515</v>
      </c>
    </row>
    <row r="3804" spans="1:3" x14ac:dyDescent="0.25">
      <c r="A3804">
        <v>23.214503723599073</v>
      </c>
      <c r="B3804">
        <v>-35.660604546745425</v>
      </c>
      <c r="C3804">
        <v>-33.324077305758166</v>
      </c>
    </row>
    <row r="3805" spans="1:3" x14ac:dyDescent="0.25">
      <c r="A3805">
        <v>23.220607984373093</v>
      </c>
      <c r="B3805">
        <v>-35.661072253678874</v>
      </c>
      <c r="C3805">
        <v>-33.329946788160477</v>
      </c>
    </row>
    <row r="3806" spans="1:3" x14ac:dyDescent="0.25">
      <c r="A3806">
        <v>23.226712245147112</v>
      </c>
      <c r="B3806">
        <v>-35.661548636605033</v>
      </c>
      <c r="C3806">
        <v>-33.335785894220265</v>
      </c>
    </row>
    <row r="3807" spans="1:3" x14ac:dyDescent="0.25">
      <c r="A3807">
        <v>23.232816505921132</v>
      </c>
      <c r="B3807">
        <v>-35.661988093043391</v>
      </c>
      <c r="C3807">
        <v>-33.341524781383271</v>
      </c>
    </row>
    <row r="3808" spans="1:3" x14ac:dyDescent="0.25">
      <c r="A3808">
        <v>23.238920766695152</v>
      </c>
      <c r="B3808">
        <v>-35.662463611348997</v>
      </c>
      <c r="C3808">
        <v>-33.347464942023961</v>
      </c>
    </row>
    <row r="3809" spans="1:3" x14ac:dyDescent="0.25">
      <c r="A3809">
        <v>23.245025027469175</v>
      </c>
      <c r="B3809">
        <v>-35.662954963231144</v>
      </c>
      <c r="C3809">
        <v>-33.353230986839087</v>
      </c>
    </row>
    <row r="3810" spans="1:3" x14ac:dyDescent="0.25">
      <c r="A3810">
        <v>23.251129288243195</v>
      </c>
      <c r="B3810">
        <v>-35.663413596158136</v>
      </c>
      <c r="C3810">
        <v>-33.358735020326087</v>
      </c>
    </row>
    <row r="3811" spans="1:3" x14ac:dyDescent="0.25">
      <c r="A3811">
        <v>23.257233549017215</v>
      </c>
      <c r="B3811">
        <v>-35.663909874728496</v>
      </c>
      <c r="C3811">
        <v>-33.364403028787542</v>
      </c>
    </row>
    <row r="3812" spans="1:3" x14ac:dyDescent="0.25">
      <c r="A3812">
        <v>23.263337809791235</v>
      </c>
      <c r="B3812">
        <v>-35.66438233908282</v>
      </c>
      <c r="C3812">
        <v>-33.370110184990288</v>
      </c>
    </row>
    <row r="3813" spans="1:3" x14ac:dyDescent="0.25">
      <c r="A3813">
        <v>23.269442070565255</v>
      </c>
      <c r="B3813">
        <v>-35.66485027043629</v>
      </c>
      <c r="C3813">
        <v>-33.376194087520268</v>
      </c>
    </row>
    <row r="3814" spans="1:3" x14ac:dyDescent="0.25">
      <c r="A3814">
        <v>23.275546331339275</v>
      </c>
      <c r="B3814">
        <v>-35.665318908625601</v>
      </c>
      <c r="C3814">
        <v>-33.382195718535648</v>
      </c>
    </row>
    <row r="3815" spans="1:3" x14ac:dyDescent="0.25">
      <c r="A3815">
        <v>23.281650592113294</v>
      </c>
      <c r="B3815">
        <v>-35.665802729625391</v>
      </c>
      <c r="C3815">
        <v>-33.387885815117706</v>
      </c>
    </row>
    <row r="3816" spans="1:3" x14ac:dyDescent="0.25">
      <c r="A3816">
        <v>23.287754852887314</v>
      </c>
      <c r="B3816">
        <v>-35.666249366158532</v>
      </c>
      <c r="C3816">
        <v>-33.393460664545564</v>
      </c>
    </row>
    <row r="3817" spans="1:3" x14ac:dyDescent="0.25">
      <c r="A3817">
        <v>23.293859113661338</v>
      </c>
      <c r="B3817">
        <v>-35.666750254740087</v>
      </c>
      <c r="C3817">
        <v>-33.399371509858796</v>
      </c>
    </row>
    <row r="3818" spans="1:3" x14ac:dyDescent="0.25">
      <c r="A3818">
        <v>23.299963374435357</v>
      </c>
      <c r="B3818">
        <v>-35.667228413609465</v>
      </c>
      <c r="C3818">
        <v>-33.405362015931281</v>
      </c>
    </row>
    <row r="3819" spans="1:3" x14ac:dyDescent="0.25">
      <c r="A3819">
        <v>23.306067635209377</v>
      </c>
      <c r="B3819">
        <v>-35.667698114435154</v>
      </c>
      <c r="C3819">
        <v>-33.411179746612781</v>
      </c>
    </row>
    <row r="3820" spans="1:3" x14ac:dyDescent="0.25">
      <c r="A3820">
        <v>23.312171895983397</v>
      </c>
      <c r="B3820">
        <v>-35.668150953666085</v>
      </c>
      <c r="C3820">
        <v>-33.416869919038135</v>
      </c>
    </row>
    <row r="3821" spans="1:3" x14ac:dyDescent="0.25">
      <c r="A3821">
        <v>23.318276156757417</v>
      </c>
      <c r="B3821">
        <v>-35.668619396674892</v>
      </c>
      <c r="C3821">
        <v>-33.422717076906032</v>
      </c>
    </row>
    <row r="3822" spans="1:3" x14ac:dyDescent="0.25">
      <c r="A3822">
        <v>23.324380417531437</v>
      </c>
      <c r="B3822">
        <v>-35.66906757065307</v>
      </c>
      <c r="C3822">
        <v>-33.428400757123001</v>
      </c>
    </row>
    <row r="3823" spans="1:3" x14ac:dyDescent="0.25">
      <c r="A3823">
        <v>23.330484678305456</v>
      </c>
      <c r="B3823">
        <v>-35.669498276561711</v>
      </c>
      <c r="C3823">
        <v>-33.434324655035454</v>
      </c>
    </row>
    <row r="3824" spans="1:3" x14ac:dyDescent="0.25">
      <c r="A3824">
        <v>23.336588939079476</v>
      </c>
      <c r="B3824">
        <v>-35.669937933299877</v>
      </c>
      <c r="C3824">
        <v>-33.440384310980328</v>
      </c>
    </row>
    <row r="3825" spans="1:3" x14ac:dyDescent="0.25">
      <c r="A3825">
        <v>23.3426931998535</v>
      </c>
      <c r="B3825">
        <v>-35.670389799847527</v>
      </c>
      <c r="C3825">
        <v>-33.445936941384851</v>
      </c>
    </row>
    <row r="3826" spans="1:3" x14ac:dyDescent="0.25">
      <c r="A3826">
        <v>23.348797460627519</v>
      </c>
      <c r="B3826">
        <v>-35.670872387671118</v>
      </c>
      <c r="C3826">
        <v>-33.451750608762815</v>
      </c>
    </row>
    <row r="3827" spans="1:3" x14ac:dyDescent="0.25">
      <c r="A3827">
        <v>23.354901721401539</v>
      </c>
      <c r="B3827">
        <v>-35.671324925988984</v>
      </c>
      <c r="C3827">
        <v>-33.457687954278796</v>
      </c>
    </row>
    <row r="3828" spans="1:3" x14ac:dyDescent="0.25">
      <c r="A3828">
        <v>23.361005982175559</v>
      </c>
      <c r="B3828">
        <v>-35.671828743426303</v>
      </c>
      <c r="C3828">
        <v>-33.463541618766584</v>
      </c>
    </row>
    <row r="3829" spans="1:3" x14ac:dyDescent="0.25">
      <c r="A3829">
        <v>23.367110242949579</v>
      </c>
      <c r="B3829">
        <v>-35.672316257495531</v>
      </c>
      <c r="C3829">
        <v>-33.469388005818857</v>
      </c>
    </row>
    <row r="3830" spans="1:3" x14ac:dyDescent="0.25">
      <c r="A3830">
        <v>23.373214503723599</v>
      </c>
      <c r="B3830">
        <v>-35.672807160557632</v>
      </c>
      <c r="C3830">
        <v>-33.474954920594676</v>
      </c>
    </row>
    <row r="3831" spans="1:3" x14ac:dyDescent="0.25">
      <c r="A3831">
        <v>23.379318764497619</v>
      </c>
      <c r="B3831">
        <v>-35.67326302306504</v>
      </c>
      <c r="C3831">
        <v>-33.480658207834566</v>
      </c>
    </row>
    <row r="3832" spans="1:3" x14ac:dyDescent="0.25">
      <c r="A3832">
        <v>23.385423025271638</v>
      </c>
      <c r="B3832">
        <v>-35.67372463597502</v>
      </c>
      <c r="C3832">
        <v>-33.486627014091326</v>
      </c>
    </row>
    <row r="3833" spans="1:3" x14ac:dyDescent="0.25">
      <c r="A3833">
        <v>23.391527286045662</v>
      </c>
      <c r="B3833">
        <v>-35.674186484835658</v>
      </c>
      <c r="C3833">
        <v>-33.492365450163739</v>
      </c>
    </row>
    <row r="3834" spans="1:3" x14ac:dyDescent="0.25">
      <c r="A3834">
        <v>23.397631546819682</v>
      </c>
      <c r="B3834">
        <v>-35.67467425978765</v>
      </c>
      <c r="C3834">
        <v>-33.49830172060102</v>
      </c>
    </row>
    <row r="3835" spans="1:3" x14ac:dyDescent="0.25">
      <c r="A3835">
        <v>23.403735807593701</v>
      </c>
      <c r="B3835">
        <v>-35.67512317580811</v>
      </c>
      <c r="C3835">
        <v>-33.503794696090651</v>
      </c>
    </row>
    <row r="3836" spans="1:3" x14ac:dyDescent="0.25">
      <c r="A3836">
        <v>23.409840068367721</v>
      </c>
      <c r="B3836">
        <v>-35.675593598628325</v>
      </c>
      <c r="C3836">
        <v>-33.50942469097631</v>
      </c>
    </row>
    <row r="3837" spans="1:3" x14ac:dyDescent="0.25">
      <c r="A3837">
        <v>23.415944329141741</v>
      </c>
      <c r="B3837">
        <v>-35.676079163304934</v>
      </c>
      <c r="C3837">
        <v>-33.515179573361578</v>
      </c>
    </row>
    <row r="3838" spans="1:3" x14ac:dyDescent="0.25">
      <c r="A3838">
        <v>23.422048589915761</v>
      </c>
      <c r="B3838">
        <v>-35.676551582005501</v>
      </c>
      <c r="C3838">
        <v>-33.520951943023491</v>
      </c>
    </row>
    <row r="3839" spans="1:3" x14ac:dyDescent="0.25">
      <c r="A3839">
        <v>23.428152850689781</v>
      </c>
      <c r="B3839">
        <v>-35.677011135989957</v>
      </c>
      <c r="C3839">
        <v>-33.526416783743777</v>
      </c>
    </row>
    <row r="3840" spans="1:3" x14ac:dyDescent="0.25">
      <c r="A3840">
        <v>23.434257111463801</v>
      </c>
      <c r="B3840">
        <v>-35.677495722594024</v>
      </c>
      <c r="C3840">
        <v>-33.532076761457304</v>
      </c>
    </row>
    <row r="3841" spans="1:3" x14ac:dyDescent="0.25">
      <c r="A3841">
        <v>23.440361372237824</v>
      </c>
      <c r="B3841">
        <v>-35.677939760362733</v>
      </c>
      <c r="C3841">
        <v>-33.538129605322432</v>
      </c>
    </row>
    <row r="3842" spans="1:3" x14ac:dyDescent="0.25">
      <c r="A3842">
        <v>23.446465633011844</v>
      </c>
      <c r="B3842">
        <v>-35.678361108739225</v>
      </c>
      <c r="C3842">
        <v>-33.543830931934501</v>
      </c>
    </row>
    <row r="3843" spans="1:3" x14ac:dyDescent="0.25">
      <c r="A3843">
        <v>23.452569893785864</v>
      </c>
      <c r="B3843">
        <v>-35.67885161476184</v>
      </c>
      <c r="C3843">
        <v>-33.549830477975135</v>
      </c>
    </row>
    <row r="3844" spans="1:3" x14ac:dyDescent="0.25">
      <c r="A3844">
        <v>23.458674154559883</v>
      </c>
      <c r="B3844">
        <v>-35.679305457180803</v>
      </c>
      <c r="C3844">
        <v>-33.555563973194772</v>
      </c>
    </row>
    <row r="3845" spans="1:3" x14ac:dyDescent="0.25">
      <c r="A3845">
        <v>23.464778415333903</v>
      </c>
      <c r="B3845">
        <v>-35.679729735531396</v>
      </c>
      <c r="C3845">
        <v>-33.561304622991187</v>
      </c>
    </row>
    <row r="3846" spans="1:3" x14ac:dyDescent="0.25">
      <c r="A3846">
        <v>23.470882676107923</v>
      </c>
      <c r="B3846">
        <v>-35.680151001577002</v>
      </c>
      <c r="C3846">
        <v>-33.567043072474227</v>
      </c>
    </row>
    <row r="3847" spans="1:3" x14ac:dyDescent="0.25">
      <c r="A3847">
        <v>23.476986936881943</v>
      </c>
      <c r="B3847">
        <v>-35.680585874054202</v>
      </c>
      <c r="C3847">
        <v>-33.57299814021237</v>
      </c>
    </row>
    <row r="3848" spans="1:3" x14ac:dyDescent="0.25">
      <c r="A3848">
        <v>23.483091197655963</v>
      </c>
      <c r="B3848">
        <v>-35.681055266958225</v>
      </c>
      <c r="C3848">
        <v>-33.578710279828989</v>
      </c>
    </row>
    <row r="3849" spans="1:3" x14ac:dyDescent="0.25">
      <c r="A3849">
        <v>23.489195458429986</v>
      </c>
      <c r="B3849">
        <v>-35.681540912574988</v>
      </c>
      <c r="C3849">
        <v>-33.584751758929997</v>
      </c>
    </row>
    <row r="3850" spans="1:3" x14ac:dyDescent="0.25">
      <c r="A3850">
        <v>23.495299719204006</v>
      </c>
      <c r="B3850">
        <v>-35.682007691465088</v>
      </c>
      <c r="C3850">
        <v>-33.590461695978746</v>
      </c>
    </row>
    <row r="3851" spans="1:3" x14ac:dyDescent="0.25">
      <c r="A3851">
        <v>23.501403979978026</v>
      </c>
      <c r="B3851">
        <v>-35.682427336056065</v>
      </c>
      <c r="C3851">
        <v>-33.596170273496469</v>
      </c>
    </row>
    <row r="3852" spans="1:3" x14ac:dyDescent="0.25">
      <c r="A3852">
        <v>23.507508240752045</v>
      </c>
      <c r="B3852">
        <v>-35.682881381798452</v>
      </c>
      <c r="C3852">
        <v>-33.601992409376749</v>
      </c>
    </row>
    <row r="3853" spans="1:3" x14ac:dyDescent="0.25">
      <c r="A3853">
        <v>23.513612501526065</v>
      </c>
      <c r="B3853">
        <v>-35.683339413545276</v>
      </c>
      <c r="C3853">
        <v>-33.60774350625978</v>
      </c>
    </row>
    <row r="3854" spans="1:3" x14ac:dyDescent="0.25">
      <c r="A3854">
        <v>23.519716762300085</v>
      </c>
      <c r="B3854">
        <v>-35.683803002240197</v>
      </c>
      <c r="C3854">
        <v>-33.613543656738933</v>
      </c>
    </row>
    <row r="3855" spans="1:3" x14ac:dyDescent="0.25">
      <c r="A3855">
        <v>23.525821023074105</v>
      </c>
      <c r="B3855">
        <v>-35.684256440849225</v>
      </c>
      <c r="C3855">
        <v>-33.619279593826498</v>
      </c>
    </row>
    <row r="3856" spans="1:3" x14ac:dyDescent="0.25">
      <c r="A3856">
        <v>23.531925283848125</v>
      </c>
      <c r="B3856">
        <v>-35.684702110851518</v>
      </c>
      <c r="C3856">
        <v>-33.62479845755847</v>
      </c>
    </row>
    <row r="3857" spans="1:3" x14ac:dyDescent="0.25">
      <c r="A3857">
        <v>23.538029544622148</v>
      </c>
      <c r="B3857">
        <v>-35.685158050561213</v>
      </c>
      <c r="C3857">
        <v>-33.630609670134767</v>
      </c>
    </row>
    <row r="3858" spans="1:3" x14ac:dyDescent="0.25">
      <c r="A3858">
        <v>23.544133805396168</v>
      </c>
      <c r="B3858">
        <v>-35.685596322963711</v>
      </c>
      <c r="C3858">
        <v>-33.636383750799837</v>
      </c>
    </row>
    <row r="3859" spans="1:3" x14ac:dyDescent="0.25">
      <c r="A3859">
        <v>23.550238066170188</v>
      </c>
      <c r="B3859">
        <v>-35.686048375218803</v>
      </c>
      <c r="C3859">
        <v>-33.642279694237864</v>
      </c>
    </row>
    <row r="3860" spans="1:3" x14ac:dyDescent="0.25">
      <c r="A3860">
        <v>23.556342326944208</v>
      </c>
      <c r="B3860">
        <v>-35.686526378976652</v>
      </c>
      <c r="C3860">
        <v>-33.647860539328271</v>
      </c>
    </row>
    <row r="3861" spans="1:3" x14ac:dyDescent="0.25">
      <c r="A3861">
        <v>23.562446587718227</v>
      </c>
      <c r="B3861">
        <v>-35.686979332674078</v>
      </c>
      <c r="C3861">
        <v>-33.653818652429209</v>
      </c>
    </row>
    <row r="3862" spans="1:3" x14ac:dyDescent="0.25">
      <c r="A3862">
        <v>23.568550848492247</v>
      </c>
      <c r="B3862">
        <v>-35.687436841900691</v>
      </c>
      <c r="C3862">
        <v>-33.659465843093699</v>
      </c>
    </row>
    <row r="3863" spans="1:3" x14ac:dyDescent="0.25">
      <c r="A3863">
        <v>23.574655109266267</v>
      </c>
      <c r="B3863">
        <v>-35.687881462302258</v>
      </c>
      <c r="C3863">
        <v>-33.664970020842766</v>
      </c>
    </row>
    <row r="3864" spans="1:3" x14ac:dyDescent="0.25">
      <c r="A3864">
        <v>23.580759370040287</v>
      </c>
      <c r="B3864">
        <v>-35.688347664756577</v>
      </c>
      <c r="C3864">
        <v>-33.670664476206412</v>
      </c>
    </row>
    <row r="3865" spans="1:3" x14ac:dyDescent="0.25">
      <c r="A3865">
        <v>23.58686363081431</v>
      </c>
      <c r="B3865">
        <v>-35.688834700212652</v>
      </c>
      <c r="C3865">
        <v>-33.676357116434509</v>
      </c>
    </row>
    <row r="3866" spans="1:3" x14ac:dyDescent="0.25">
      <c r="A3866">
        <v>23.59296789158833</v>
      </c>
      <c r="B3866">
        <v>-35.689290804044084</v>
      </c>
      <c r="C3866">
        <v>-33.682166036151109</v>
      </c>
    </row>
    <row r="3867" spans="1:3" x14ac:dyDescent="0.25">
      <c r="A3867">
        <v>23.59907215236235</v>
      </c>
      <c r="B3867">
        <v>-35.689748902516456</v>
      </c>
      <c r="C3867">
        <v>-33.687926488036574</v>
      </c>
    </row>
    <row r="3868" spans="1:3" x14ac:dyDescent="0.25">
      <c r="A3868">
        <v>23.60517641313637</v>
      </c>
      <c r="B3868">
        <v>-35.690221343139527</v>
      </c>
      <c r="C3868">
        <v>-33.693395541697697</v>
      </c>
    </row>
    <row r="3869" spans="1:3" x14ac:dyDescent="0.25">
      <c r="A3869">
        <v>23.61128067391039</v>
      </c>
      <c r="B3869">
        <v>-35.690686398641738</v>
      </c>
      <c r="C3869">
        <v>-33.69921481384096</v>
      </c>
    </row>
    <row r="3870" spans="1:3" x14ac:dyDescent="0.25">
      <c r="A3870">
        <v>23.617384934684409</v>
      </c>
      <c r="B3870">
        <v>-35.691119475229073</v>
      </c>
      <c r="C3870">
        <v>-33.70493981650278</v>
      </c>
    </row>
    <row r="3871" spans="1:3" x14ac:dyDescent="0.25">
      <c r="A3871">
        <v>23.623489195458429</v>
      </c>
      <c r="B3871">
        <v>-35.69159912389707</v>
      </c>
      <c r="C3871">
        <v>-33.710696011218587</v>
      </c>
    </row>
    <row r="3872" spans="1:3" x14ac:dyDescent="0.25">
      <c r="A3872">
        <v>23.629593456232449</v>
      </c>
      <c r="B3872">
        <v>-35.692033873030084</v>
      </c>
      <c r="C3872">
        <v>-33.716727390488799</v>
      </c>
    </row>
    <row r="3873" spans="1:3" x14ac:dyDescent="0.25">
      <c r="A3873">
        <v>23.635697717006472</v>
      </c>
      <c r="B3873">
        <v>-35.692449125747778</v>
      </c>
      <c r="C3873">
        <v>-33.722723524774594</v>
      </c>
    </row>
    <row r="3874" spans="1:3" x14ac:dyDescent="0.25">
      <c r="A3874">
        <v>23.641801977780492</v>
      </c>
      <c r="B3874">
        <v>-35.692937888093482</v>
      </c>
      <c r="C3874">
        <v>-33.728117410871242</v>
      </c>
    </row>
    <row r="3875" spans="1:3" x14ac:dyDescent="0.25">
      <c r="A3875">
        <v>23.647906238554512</v>
      </c>
      <c r="B3875">
        <v>-35.693375824558814</v>
      </c>
      <c r="C3875">
        <v>-33.734050308131515</v>
      </c>
    </row>
    <row r="3876" spans="1:3" x14ac:dyDescent="0.25">
      <c r="A3876">
        <v>23.654010499328532</v>
      </c>
      <c r="B3876">
        <v>-35.693836124502745</v>
      </c>
      <c r="C3876">
        <v>-33.739800486336684</v>
      </c>
    </row>
    <row r="3877" spans="1:3" x14ac:dyDescent="0.25">
      <c r="A3877">
        <v>23.660114760102552</v>
      </c>
      <c r="B3877">
        <v>-35.694291208371354</v>
      </c>
      <c r="C3877">
        <v>-33.745516146378392</v>
      </c>
    </row>
    <row r="3878" spans="1:3" x14ac:dyDescent="0.25">
      <c r="A3878">
        <v>23.666219020876571</v>
      </c>
      <c r="B3878">
        <v>-35.694744931505099</v>
      </c>
      <c r="C3878">
        <v>-33.751293828169217</v>
      </c>
    </row>
    <row r="3879" spans="1:3" x14ac:dyDescent="0.25">
      <c r="A3879">
        <v>23.672323281650591</v>
      </c>
      <c r="B3879">
        <v>-35.695197070025927</v>
      </c>
      <c r="C3879">
        <v>-33.75690975962052</v>
      </c>
    </row>
    <row r="3880" spans="1:3" x14ac:dyDescent="0.25">
      <c r="A3880">
        <v>23.678427542424611</v>
      </c>
      <c r="B3880">
        <v>-35.695669247161057</v>
      </c>
      <c r="C3880">
        <v>-33.762636947769074</v>
      </c>
    </row>
    <row r="3881" spans="1:3" x14ac:dyDescent="0.25">
      <c r="A3881">
        <v>23.684531803198634</v>
      </c>
      <c r="B3881">
        <v>-35.696134120139092</v>
      </c>
      <c r="C3881">
        <v>-33.76850047512459</v>
      </c>
    </row>
    <row r="3882" spans="1:3" x14ac:dyDescent="0.25">
      <c r="A3882">
        <v>23.690636063972654</v>
      </c>
      <c r="B3882">
        <v>-35.696589062538948</v>
      </c>
      <c r="C3882">
        <v>-33.774351723398944</v>
      </c>
    </row>
    <row r="3883" spans="1:3" x14ac:dyDescent="0.25">
      <c r="A3883">
        <v>23.696740324746674</v>
      </c>
      <c r="B3883">
        <v>-35.697046042778766</v>
      </c>
      <c r="C3883">
        <v>-33.780049675314658</v>
      </c>
    </row>
    <row r="3884" spans="1:3" x14ac:dyDescent="0.25">
      <c r="A3884">
        <v>23.702844585520694</v>
      </c>
      <c r="B3884">
        <v>-35.69747924806012</v>
      </c>
      <c r="C3884">
        <v>-33.785791474061718</v>
      </c>
    </row>
    <row r="3885" spans="1:3" x14ac:dyDescent="0.25">
      <c r="A3885">
        <v>23.708948846294714</v>
      </c>
      <c r="B3885">
        <v>-35.697909658641571</v>
      </c>
      <c r="C3885">
        <v>-33.791761731966396</v>
      </c>
    </row>
    <row r="3886" spans="1:3" x14ac:dyDescent="0.25">
      <c r="A3886">
        <v>23.715053107068734</v>
      </c>
      <c r="B3886">
        <v>-35.698352893025891</v>
      </c>
      <c r="C3886">
        <v>-33.797502629262901</v>
      </c>
    </row>
    <row r="3887" spans="1:3" x14ac:dyDescent="0.25">
      <c r="A3887">
        <v>23.721157367842753</v>
      </c>
      <c r="B3887">
        <v>-35.698808449985719</v>
      </c>
      <c r="C3887">
        <v>-33.803318942144458</v>
      </c>
    </row>
    <row r="3888" spans="1:3" x14ac:dyDescent="0.25">
      <c r="A3888">
        <v>23.727261628616773</v>
      </c>
      <c r="B3888">
        <v>-35.699247208472215</v>
      </c>
      <c r="C3888">
        <v>-33.809160311015162</v>
      </c>
    </row>
    <row r="3889" spans="1:3" x14ac:dyDescent="0.25">
      <c r="A3889">
        <v>23.733365889390797</v>
      </c>
      <c r="B3889">
        <v>-35.699717396386525</v>
      </c>
      <c r="C3889">
        <v>-33.814851434438062</v>
      </c>
    </row>
    <row r="3890" spans="1:3" x14ac:dyDescent="0.25">
      <c r="A3890">
        <v>23.739470150164816</v>
      </c>
      <c r="B3890">
        <v>-35.700173753828579</v>
      </c>
      <c r="C3890">
        <v>-33.820475970556572</v>
      </c>
    </row>
    <row r="3891" spans="1:3" x14ac:dyDescent="0.25">
      <c r="A3891">
        <v>23.745574410938836</v>
      </c>
      <c r="B3891">
        <v>-35.700581909987868</v>
      </c>
      <c r="C3891">
        <v>-33.826178395941135</v>
      </c>
    </row>
    <row r="3892" spans="1:3" x14ac:dyDescent="0.25">
      <c r="A3892">
        <v>23.751678671712856</v>
      </c>
      <c r="B3892">
        <v>-35.701046288442022</v>
      </c>
      <c r="C3892">
        <v>-33.831934743510544</v>
      </c>
    </row>
    <row r="3893" spans="1:3" x14ac:dyDescent="0.25">
      <c r="A3893">
        <v>23.757782932486876</v>
      </c>
      <c r="B3893">
        <v>-35.701499842169177</v>
      </c>
      <c r="C3893">
        <v>-33.837534513236136</v>
      </c>
    </row>
    <row r="3894" spans="1:3" x14ac:dyDescent="0.25">
      <c r="A3894">
        <v>23.763887193260896</v>
      </c>
      <c r="B3894">
        <v>-35.701955255526983</v>
      </c>
      <c r="C3894">
        <v>-33.843273085245499</v>
      </c>
    </row>
    <row r="3895" spans="1:3" x14ac:dyDescent="0.25">
      <c r="A3895">
        <v>23.769991454034916</v>
      </c>
      <c r="B3895">
        <v>-35.702413103718058</v>
      </c>
      <c r="C3895">
        <v>-33.849006363548156</v>
      </c>
    </row>
    <row r="3896" spans="1:3" x14ac:dyDescent="0.25">
      <c r="A3896">
        <v>23.776095714808935</v>
      </c>
      <c r="B3896">
        <v>-35.702898194765787</v>
      </c>
      <c r="C3896">
        <v>-33.854534629199357</v>
      </c>
    </row>
    <row r="3897" spans="1:3" x14ac:dyDescent="0.25">
      <c r="A3897">
        <v>23.782199975582959</v>
      </c>
      <c r="B3897">
        <v>-35.703310258756972</v>
      </c>
      <c r="C3897">
        <v>-33.860407394375116</v>
      </c>
    </row>
    <row r="3898" spans="1:3" x14ac:dyDescent="0.25">
      <c r="A3898">
        <v>23.788304236356979</v>
      </c>
      <c r="B3898">
        <v>-35.703763404227544</v>
      </c>
      <c r="C3898">
        <v>-33.86610577115961</v>
      </c>
    </row>
    <row r="3899" spans="1:3" x14ac:dyDescent="0.25">
      <c r="A3899">
        <v>23.794408497130998</v>
      </c>
      <c r="B3899">
        <v>-35.704238249445829</v>
      </c>
      <c r="C3899">
        <v>-33.871991901995351</v>
      </c>
    </row>
    <row r="3900" spans="1:3" x14ac:dyDescent="0.25">
      <c r="A3900">
        <v>23.800512757905018</v>
      </c>
      <c r="B3900">
        <v>-35.704699885499871</v>
      </c>
      <c r="C3900">
        <v>-33.877859630435118</v>
      </c>
    </row>
    <row r="3901" spans="1:3" x14ac:dyDescent="0.25">
      <c r="A3901">
        <v>23.806617018679038</v>
      </c>
      <c r="B3901">
        <v>-35.705171225340429</v>
      </c>
      <c r="C3901">
        <v>-33.88363159561144</v>
      </c>
    </row>
    <row r="3902" spans="1:3" x14ac:dyDescent="0.25">
      <c r="A3902">
        <v>23.812721279453058</v>
      </c>
      <c r="B3902">
        <v>-35.705627508878024</v>
      </c>
      <c r="C3902">
        <v>-33.889547621724191</v>
      </c>
    </row>
    <row r="3903" spans="1:3" x14ac:dyDescent="0.25">
      <c r="A3903">
        <v>23.818825540227078</v>
      </c>
      <c r="B3903">
        <v>-35.706094085561844</v>
      </c>
      <c r="C3903">
        <v>-33.895345346759129</v>
      </c>
    </row>
    <row r="3904" spans="1:3" x14ac:dyDescent="0.25">
      <c r="A3904">
        <v>23.824929801001097</v>
      </c>
      <c r="B3904">
        <v>-35.706525883469098</v>
      </c>
      <c r="C3904">
        <v>-33.901091665473324</v>
      </c>
    </row>
    <row r="3905" spans="1:3" x14ac:dyDescent="0.25">
      <c r="A3905">
        <v>23.831034061775121</v>
      </c>
      <c r="B3905">
        <v>-35.70695792169542</v>
      </c>
      <c r="C3905">
        <v>-33.906971171808152</v>
      </c>
    </row>
    <row r="3906" spans="1:3" x14ac:dyDescent="0.25">
      <c r="A3906">
        <v>23.837138322549141</v>
      </c>
      <c r="B3906">
        <v>-35.707402340302465</v>
      </c>
      <c r="C3906">
        <v>-33.912524549904411</v>
      </c>
    </row>
    <row r="3907" spans="1:3" x14ac:dyDescent="0.25">
      <c r="A3907">
        <v>23.84324258332316</v>
      </c>
      <c r="B3907">
        <v>-35.707882500104482</v>
      </c>
      <c r="C3907">
        <v>-33.918134613878159</v>
      </c>
    </row>
    <row r="3908" spans="1:3" x14ac:dyDescent="0.25">
      <c r="A3908">
        <v>23.84934684409718</v>
      </c>
      <c r="B3908">
        <v>-35.708303039589929</v>
      </c>
      <c r="C3908">
        <v>-33.923703512367936</v>
      </c>
    </row>
    <row r="3909" spans="1:3" x14ac:dyDescent="0.25">
      <c r="A3909">
        <v>23.8554511048712</v>
      </c>
      <c r="B3909">
        <v>-35.708758958085831</v>
      </c>
      <c r="C3909">
        <v>-33.929511827434318</v>
      </c>
    </row>
    <row r="3910" spans="1:3" x14ac:dyDescent="0.25">
      <c r="A3910">
        <v>23.86155536564522</v>
      </c>
      <c r="B3910">
        <v>-35.709231686918208</v>
      </c>
      <c r="C3910">
        <v>-33.93537271307359</v>
      </c>
    </row>
    <row r="3911" spans="1:3" x14ac:dyDescent="0.25">
      <c r="A3911">
        <v>23.86765962641924</v>
      </c>
      <c r="B3911">
        <v>-35.709709760789288</v>
      </c>
      <c r="C3911">
        <v>-33.940825252817312</v>
      </c>
    </row>
    <row r="3912" spans="1:3" x14ac:dyDescent="0.25">
      <c r="A3912">
        <v>23.87376388719326</v>
      </c>
      <c r="B3912">
        <v>-35.710119427520283</v>
      </c>
      <c r="C3912">
        <v>-33.946621423293351</v>
      </c>
    </row>
    <row r="3913" spans="1:3" x14ac:dyDescent="0.25">
      <c r="A3913">
        <v>23.879868147967283</v>
      </c>
      <c r="B3913">
        <v>-35.710588753141451</v>
      </c>
      <c r="C3913">
        <v>-33.952301791938261</v>
      </c>
    </row>
    <row r="3914" spans="1:3" x14ac:dyDescent="0.25">
      <c r="A3914">
        <v>23.885972408741303</v>
      </c>
      <c r="B3914">
        <v>-35.710962156115187</v>
      </c>
      <c r="C3914">
        <v>-33.957898058216159</v>
      </c>
    </row>
    <row r="3915" spans="1:3" x14ac:dyDescent="0.25">
      <c r="A3915">
        <v>23.892076669515323</v>
      </c>
      <c r="B3915">
        <v>-35.711387181063444</v>
      </c>
      <c r="C3915">
        <v>-33.963712956412984</v>
      </c>
    </row>
    <row r="3916" spans="1:3" x14ac:dyDescent="0.25">
      <c r="A3916">
        <v>23.898180930289342</v>
      </c>
      <c r="B3916">
        <v>-35.711862589035889</v>
      </c>
      <c r="C3916">
        <v>-33.969567935564712</v>
      </c>
    </row>
    <row r="3917" spans="1:3" x14ac:dyDescent="0.25">
      <c r="A3917">
        <v>23.904285191063362</v>
      </c>
      <c r="B3917">
        <v>-35.712300173038251</v>
      </c>
      <c r="C3917">
        <v>-33.975437993269537</v>
      </c>
    </row>
    <row r="3918" spans="1:3" x14ac:dyDescent="0.25">
      <c r="A3918">
        <v>23.910389451837382</v>
      </c>
      <c r="B3918">
        <v>-35.712755215754662</v>
      </c>
      <c r="C3918">
        <v>-33.981205673590452</v>
      </c>
    </row>
    <row r="3919" spans="1:3" x14ac:dyDescent="0.25">
      <c r="A3919">
        <v>23.916493712611402</v>
      </c>
      <c r="B3919">
        <v>-35.713200151437846</v>
      </c>
      <c r="C3919">
        <v>-33.986783627673269</v>
      </c>
    </row>
    <row r="3920" spans="1:3" x14ac:dyDescent="0.25">
      <c r="A3920">
        <v>23.922597973385422</v>
      </c>
      <c r="B3920">
        <v>-35.713633765335672</v>
      </c>
      <c r="C3920">
        <v>-33.992254290500192</v>
      </c>
    </row>
    <row r="3921" spans="1:3" x14ac:dyDescent="0.25">
      <c r="A3921">
        <v>23.928702234159445</v>
      </c>
      <c r="B3921">
        <v>-35.714063535639305</v>
      </c>
      <c r="C3921">
        <v>-33.998017557085888</v>
      </c>
    </row>
    <row r="3922" spans="1:3" x14ac:dyDescent="0.25">
      <c r="A3922">
        <v>23.934806494933465</v>
      </c>
      <c r="B3922">
        <v>-35.714514392058703</v>
      </c>
      <c r="C3922">
        <v>-34.00353407372215</v>
      </c>
    </row>
    <row r="3923" spans="1:3" x14ac:dyDescent="0.25">
      <c r="A3923">
        <v>23.940910755707485</v>
      </c>
      <c r="B3923">
        <v>-35.714958363997276</v>
      </c>
      <c r="C3923">
        <v>-34.009353844120248</v>
      </c>
    </row>
    <row r="3924" spans="1:3" x14ac:dyDescent="0.25">
      <c r="A3924">
        <v>23.947015016481505</v>
      </c>
      <c r="B3924">
        <v>-35.71539147380004</v>
      </c>
      <c r="C3924">
        <v>-34.015029182706897</v>
      </c>
    </row>
    <row r="3925" spans="1:3" x14ac:dyDescent="0.25">
      <c r="A3925">
        <v>23.953119277255524</v>
      </c>
      <c r="B3925">
        <v>-35.715829859699681</v>
      </c>
      <c r="C3925">
        <v>-34.020460225654126</v>
      </c>
    </row>
    <row r="3926" spans="1:3" x14ac:dyDescent="0.25">
      <c r="A3926">
        <v>23.959223538029544</v>
      </c>
      <c r="B3926">
        <v>-35.71627879466989</v>
      </c>
      <c r="C3926">
        <v>-34.026287780947506</v>
      </c>
    </row>
    <row r="3927" spans="1:3" x14ac:dyDescent="0.25">
      <c r="A3927">
        <v>23.965327798803564</v>
      </c>
      <c r="B3927">
        <v>-35.716737025104806</v>
      </c>
      <c r="C3927">
        <v>-34.032079500440219</v>
      </c>
    </row>
    <row r="3928" spans="1:3" x14ac:dyDescent="0.25">
      <c r="A3928">
        <v>23.971432059577584</v>
      </c>
      <c r="B3928">
        <v>-35.71717903134634</v>
      </c>
      <c r="C3928">
        <v>-34.037699193982057</v>
      </c>
    </row>
    <row r="3929" spans="1:3" x14ac:dyDescent="0.25">
      <c r="A3929">
        <v>23.977536320351607</v>
      </c>
      <c r="B3929">
        <v>-35.717617426899686</v>
      </c>
      <c r="C3929">
        <v>-34.043423587853873</v>
      </c>
    </row>
    <row r="3930" spans="1:3" x14ac:dyDescent="0.25">
      <c r="A3930">
        <v>23.983640581125627</v>
      </c>
      <c r="B3930">
        <v>-35.718080674284067</v>
      </c>
      <c r="C3930">
        <v>-34.049219629126846</v>
      </c>
    </row>
    <row r="3931" spans="1:3" x14ac:dyDescent="0.25">
      <c r="A3931">
        <v>23.989744841899647</v>
      </c>
      <c r="B3931">
        <v>-35.718560197613051</v>
      </c>
      <c r="C3931">
        <v>-34.054857812469677</v>
      </c>
    </row>
    <row r="3932" spans="1:3" x14ac:dyDescent="0.25">
      <c r="A3932">
        <v>23.995849102673667</v>
      </c>
      <c r="B3932">
        <v>-35.719019946216591</v>
      </c>
      <c r="C3932">
        <v>-34.060712519781013</v>
      </c>
    </row>
    <row r="3933" spans="1:3" x14ac:dyDescent="0.25">
      <c r="A3933">
        <v>24.001953363447686</v>
      </c>
      <c r="B3933">
        <v>-35.719447169455847</v>
      </c>
      <c r="C3933">
        <v>-34.066282282275246</v>
      </c>
    </row>
    <row r="3934" spans="1:3" x14ac:dyDescent="0.25">
      <c r="A3934">
        <v>24.008057624221706</v>
      </c>
      <c r="B3934">
        <v>-35.71989418290574</v>
      </c>
      <c r="C3934">
        <v>-34.071795549604524</v>
      </c>
    </row>
    <row r="3935" spans="1:3" x14ac:dyDescent="0.25">
      <c r="A3935">
        <v>24.014161884995726</v>
      </c>
      <c r="B3935">
        <v>-35.720345048668179</v>
      </c>
      <c r="C3935">
        <v>-34.077599212858935</v>
      </c>
    </row>
    <row r="3936" spans="1:3" x14ac:dyDescent="0.25">
      <c r="A3936">
        <v>24.020266145769746</v>
      </c>
      <c r="B3936">
        <v>-35.720771021629083</v>
      </c>
      <c r="C3936">
        <v>-34.083333902298826</v>
      </c>
    </row>
    <row r="3937" spans="1:3" x14ac:dyDescent="0.25">
      <c r="A3937">
        <v>24.026370406543769</v>
      </c>
      <c r="B3937">
        <v>-35.721176397521759</v>
      </c>
      <c r="C3937">
        <v>-34.089089299093551</v>
      </c>
    </row>
    <row r="3938" spans="1:3" x14ac:dyDescent="0.25">
      <c r="A3938">
        <v>24.032474667317789</v>
      </c>
      <c r="B3938">
        <v>-35.721625261641563</v>
      </c>
      <c r="C3938">
        <v>-34.094789866700928</v>
      </c>
    </row>
    <row r="3939" spans="1:3" x14ac:dyDescent="0.25">
      <c r="A3939">
        <v>24.038578928091809</v>
      </c>
      <c r="B3939">
        <v>-35.722048163747019</v>
      </c>
      <c r="C3939">
        <v>-34.100569898135419</v>
      </c>
    </row>
    <row r="3940" spans="1:3" x14ac:dyDescent="0.25">
      <c r="A3940">
        <v>24.044683188865829</v>
      </c>
      <c r="B3940">
        <v>-35.722507195027411</v>
      </c>
      <c r="C3940">
        <v>-34.106077617358423</v>
      </c>
    </row>
    <row r="3941" spans="1:3" x14ac:dyDescent="0.25">
      <c r="A3941">
        <v>24.050787449639849</v>
      </c>
      <c r="B3941">
        <v>-35.722982624316167</v>
      </c>
      <c r="C3941">
        <v>-34.111913874544932</v>
      </c>
    </row>
    <row r="3942" spans="1:3" x14ac:dyDescent="0.25">
      <c r="A3942">
        <v>24.056891710413868</v>
      </c>
      <c r="B3942">
        <v>-35.72341243744156</v>
      </c>
      <c r="C3942">
        <v>-34.117779164436335</v>
      </c>
    </row>
    <row r="3943" spans="1:3" x14ac:dyDescent="0.25">
      <c r="A3943">
        <v>24.062995971187888</v>
      </c>
      <c r="B3943">
        <v>-35.723868486689589</v>
      </c>
      <c r="C3943">
        <v>-34.123299045043552</v>
      </c>
    </row>
    <row r="3944" spans="1:3" x14ac:dyDescent="0.25">
      <c r="A3944">
        <v>24.069100231961908</v>
      </c>
      <c r="B3944">
        <v>-35.724321977335272</v>
      </c>
      <c r="C3944">
        <v>-34.128830280076485</v>
      </c>
    </row>
    <row r="3945" spans="1:3" x14ac:dyDescent="0.25">
      <c r="A3945">
        <v>24.075204492735931</v>
      </c>
      <c r="B3945">
        <v>-35.724769550701403</v>
      </c>
      <c r="C3945">
        <v>-34.13461153337542</v>
      </c>
    </row>
    <row r="3946" spans="1:3" x14ac:dyDescent="0.25">
      <c r="A3946">
        <v>24.081308753509951</v>
      </c>
      <c r="B3946">
        <v>-35.725211495619639</v>
      </c>
      <c r="C3946">
        <v>-34.140168333887871</v>
      </c>
    </row>
    <row r="3947" spans="1:3" x14ac:dyDescent="0.25">
      <c r="A3947">
        <v>24.087413014283971</v>
      </c>
      <c r="B3947">
        <v>-35.725662904737689</v>
      </c>
      <c r="C3947">
        <v>-34.145897811216479</v>
      </c>
    </row>
    <row r="3948" spans="1:3" x14ac:dyDescent="0.25">
      <c r="A3948">
        <v>24.093517275057991</v>
      </c>
      <c r="B3948">
        <v>-35.726101596386535</v>
      </c>
      <c r="C3948">
        <v>-34.151570830085959</v>
      </c>
    </row>
    <row r="3949" spans="1:3" x14ac:dyDescent="0.25">
      <c r="A3949">
        <v>24.099621535832011</v>
      </c>
      <c r="B3949">
        <v>-35.726470799005881</v>
      </c>
      <c r="C3949">
        <v>-34.156945057400286</v>
      </c>
    </row>
    <row r="3950" spans="1:3" x14ac:dyDescent="0.25">
      <c r="A3950">
        <v>24.105725796606031</v>
      </c>
      <c r="B3950">
        <v>-35.726895788103221</v>
      </c>
      <c r="C3950">
        <v>-34.162479933285525</v>
      </c>
    </row>
    <row r="3951" spans="1:3" x14ac:dyDescent="0.25">
      <c r="A3951">
        <v>24.11183005738005</v>
      </c>
      <c r="B3951">
        <v>-35.727305662374846</v>
      </c>
      <c r="C3951">
        <v>-34.168342175535948</v>
      </c>
    </row>
    <row r="3952" spans="1:3" x14ac:dyDescent="0.25">
      <c r="A3952">
        <v>24.11793431815407</v>
      </c>
      <c r="B3952">
        <v>-35.727729326641509</v>
      </c>
      <c r="C3952">
        <v>-34.174221850896693</v>
      </c>
    </row>
    <row r="3953" spans="1:3" x14ac:dyDescent="0.25">
      <c r="A3953">
        <v>24.124038578928094</v>
      </c>
      <c r="B3953">
        <v>-35.728180904247424</v>
      </c>
      <c r="C3953">
        <v>-34.179748578804578</v>
      </c>
    </row>
    <row r="3954" spans="1:3" x14ac:dyDescent="0.25">
      <c r="A3954">
        <v>24.130142839702113</v>
      </c>
      <c r="B3954">
        <v>-35.728612504101193</v>
      </c>
      <c r="C3954">
        <v>-34.185147508619494</v>
      </c>
    </row>
    <row r="3955" spans="1:3" x14ac:dyDescent="0.25">
      <c r="A3955">
        <v>24.136247100476133</v>
      </c>
      <c r="B3955">
        <v>-35.729055831323166</v>
      </c>
      <c r="C3955">
        <v>-34.190870869687096</v>
      </c>
    </row>
    <row r="3956" spans="1:3" x14ac:dyDescent="0.25">
      <c r="A3956">
        <v>24.142351361250153</v>
      </c>
      <c r="B3956">
        <v>-35.729494196583445</v>
      </c>
      <c r="C3956">
        <v>-34.196517304710724</v>
      </c>
    </row>
    <row r="3957" spans="1:3" x14ac:dyDescent="0.25">
      <c r="A3957">
        <v>24.148455622024173</v>
      </c>
      <c r="B3957">
        <v>-35.729920698813089</v>
      </c>
      <c r="C3957">
        <v>-34.201940576079529</v>
      </c>
    </row>
    <row r="3958" spans="1:3" x14ac:dyDescent="0.25">
      <c r="A3958">
        <v>24.154559882798193</v>
      </c>
      <c r="B3958">
        <v>-35.730353544361925</v>
      </c>
      <c r="C3958">
        <v>-34.207805299977778</v>
      </c>
    </row>
    <row r="3959" spans="1:3" x14ac:dyDescent="0.25">
      <c r="A3959">
        <v>24.160664143572212</v>
      </c>
      <c r="B3959">
        <v>-35.730795835124525</v>
      </c>
      <c r="C3959">
        <v>-34.213446031265292</v>
      </c>
    </row>
    <row r="3960" spans="1:3" x14ac:dyDescent="0.25">
      <c r="A3960">
        <v>24.166768404346232</v>
      </c>
      <c r="B3960">
        <v>-35.731206062672314</v>
      </c>
      <c r="C3960">
        <v>-34.218935441679669</v>
      </c>
    </row>
    <row r="3961" spans="1:3" x14ac:dyDescent="0.25">
      <c r="A3961">
        <v>24.172872665120256</v>
      </c>
      <c r="B3961">
        <v>-35.731642049933534</v>
      </c>
      <c r="C3961">
        <v>-34.22457405772245</v>
      </c>
    </row>
    <row r="3962" spans="1:3" x14ac:dyDescent="0.25">
      <c r="A3962">
        <v>24.178976925894275</v>
      </c>
      <c r="B3962">
        <v>-35.732048358831392</v>
      </c>
      <c r="C3962">
        <v>-34.230107365416039</v>
      </c>
    </row>
    <row r="3963" spans="1:3" x14ac:dyDescent="0.25">
      <c r="A3963">
        <v>24.185081186668295</v>
      </c>
      <c r="B3963">
        <v>-35.732492289657891</v>
      </c>
      <c r="C3963">
        <v>-34.23588246585394</v>
      </c>
    </row>
    <row r="3964" spans="1:3" x14ac:dyDescent="0.25">
      <c r="A3964">
        <v>24.191185447442315</v>
      </c>
      <c r="B3964">
        <v>-35.732921790386392</v>
      </c>
      <c r="C3964">
        <v>-34.241698922163543</v>
      </c>
    </row>
    <row r="3965" spans="1:3" x14ac:dyDescent="0.25">
      <c r="A3965">
        <v>24.197289708216335</v>
      </c>
      <c r="B3965">
        <v>-35.733365815323779</v>
      </c>
      <c r="C3965">
        <v>-34.247478998371072</v>
      </c>
    </row>
    <row r="3966" spans="1:3" x14ac:dyDescent="0.25">
      <c r="A3966">
        <v>24.203393968990355</v>
      </c>
      <c r="B3966">
        <v>-35.733801140676043</v>
      </c>
      <c r="C3966">
        <v>-34.252840997280174</v>
      </c>
    </row>
    <row r="3967" spans="1:3" x14ac:dyDescent="0.25">
      <c r="A3967">
        <v>24.209498229764375</v>
      </c>
      <c r="B3967">
        <v>-35.734261568964776</v>
      </c>
      <c r="C3967">
        <v>-34.258662164486552</v>
      </c>
    </row>
    <row r="3968" spans="1:3" x14ac:dyDescent="0.25">
      <c r="A3968">
        <v>24.215602490538394</v>
      </c>
      <c r="B3968">
        <v>-35.734679083820431</v>
      </c>
      <c r="C3968">
        <v>-34.264552111066919</v>
      </c>
    </row>
    <row r="3969" spans="1:3" x14ac:dyDescent="0.25">
      <c r="A3969">
        <v>24.221706751312418</v>
      </c>
      <c r="B3969">
        <v>-35.735128687513324</v>
      </c>
      <c r="C3969">
        <v>-34.27019587591338</v>
      </c>
    </row>
    <row r="3970" spans="1:3" x14ac:dyDescent="0.25">
      <c r="A3970">
        <v>24.227811012086438</v>
      </c>
      <c r="B3970">
        <v>-35.735592980794443</v>
      </c>
      <c r="C3970">
        <v>-34.275805122822675</v>
      </c>
    </row>
    <row r="3971" spans="1:3" x14ac:dyDescent="0.25">
      <c r="A3971">
        <v>24.233915272860457</v>
      </c>
      <c r="B3971">
        <v>-35.736004830632233</v>
      </c>
      <c r="C3971">
        <v>-34.281314464479983</v>
      </c>
    </row>
    <row r="3972" spans="1:3" x14ac:dyDescent="0.25">
      <c r="A3972">
        <v>24.240019533634477</v>
      </c>
      <c r="B3972">
        <v>-35.73641532276055</v>
      </c>
      <c r="C3972">
        <v>-34.287068544954202</v>
      </c>
    </row>
    <row r="3973" spans="1:3" x14ac:dyDescent="0.25">
      <c r="A3973">
        <v>24.246123794408497</v>
      </c>
      <c r="B3973">
        <v>-35.73686590413746</v>
      </c>
      <c r="C3973">
        <v>-34.292728183204694</v>
      </c>
    </row>
    <row r="3974" spans="1:3" x14ac:dyDescent="0.25">
      <c r="A3974">
        <v>24.252228055182517</v>
      </c>
      <c r="B3974">
        <v>-35.737296871372195</v>
      </c>
      <c r="C3974">
        <v>-34.298377061239165</v>
      </c>
    </row>
    <row r="3975" spans="1:3" x14ac:dyDescent="0.25">
      <c r="A3975">
        <v>24.258332315956537</v>
      </c>
      <c r="B3975">
        <v>-35.737752752548388</v>
      </c>
      <c r="C3975">
        <v>-34.304219332914379</v>
      </c>
    </row>
    <row r="3976" spans="1:3" x14ac:dyDescent="0.25">
      <c r="A3976">
        <v>24.264436576730557</v>
      </c>
      <c r="B3976">
        <v>-35.738201648841532</v>
      </c>
      <c r="C3976">
        <v>-34.310014950419394</v>
      </c>
    </row>
    <row r="3977" spans="1:3" x14ac:dyDescent="0.25">
      <c r="A3977">
        <v>24.27054083750458</v>
      </c>
      <c r="B3977">
        <v>-35.738632033403526</v>
      </c>
      <c r="C3977">
        <v>-34.31585523051541</v>
      </c>
    </row>
    <row r="3978" spans="1:3" x14ac:dyDescent="0.25">
      <c r="A3978">
        <v>24.2766450982786</v>
      </c>
      <c r="B3978">
        <v>-35.73905998654017</v>
      </c>
      <c r="C3978">
        <v>-34.321454226387559</v>
      </c>
    </row>
    <row r="3979" spans="1:3" x14ac:dyDescent="0.25">
      <c r="A3979">
        <v>24.28274935905262</v>
      </c>
      <c r="B3979">
        <v>-35.739481371352923</v>
      </c>
      <c r="C3979">
        <v>-34.326996586345444</v>
      </c>
    </row>
    <row r="3980" spans="1:3" x14ac:dyDescent="0.25">
      <c r="A3980">
        <v>24.288853619826639</v>
      </c>
      <c r="B3980">
        <v>-35.739906595895178</v>
      </c>
      <c r="C3980">
        <v>-34.332610560156816</v>
      </c>
    </row>
    <row r="3981" spans="1:3" x14ac:dyDescent="0.25">
      <c r="A3981">
        <v>24.294957880600659</v>
      </c>
      <c r="B3981">
        <v>-35.740351894654637</v>
      </c>
      <c r="C3981">
        <v>-34.33837745479417</v>
      </c>
    </row>
    <row r="3982" spans="1:3" x14ac:dyDescent="0.25">
      <c r="A3982">
        <v>24.301062141374679</v>
      </c>
      <c r="B3982">
        <v>-35.740769804493752</v>
      </c>
      <c r="C3982">
        <v>-34.344058787654724</v>
      </c>
    </row>
    <row r="3983" spans="1:3" x14ac:dyDescent="0.25">
      <c r="A3983">
        <v>24.307166402148699</v>
      </c>
      <c r="B3983">
        <v>-35.741188712480316</v>
      </c>
      <c r="C3983">
        <v>-34.349401842863365</v>
      </c>
    </row>
    <row r="3984" spans="1:3" x14ac:dyDescent="0.25">
      <c r="A3984">
        <v>24.313270662922719</v>
      </c>
      <c r="B3984">
        <v>-35.741595806198241</v>
      </c>
      <c r="C3984">
        <v>-34.355006229683212</v>
      </c>
    </row>
    <row r="3985" spans="1:3" x14ac:dyDescent="0.25">
      <c r="A3985">
        <v>24.319374923696742</v>
      </c>
      <c r="B3985">
        <v>-35.742022630573288</v>
      </c>
      <c r="C3985">
        <v>-34.360863797567283</v>
      </c>
    </row>
    <row r="3986" spans="1:3" x14ac:dyDescent="0.25">
      <c r="A3986">
        <v>24.325479184470762</v>
      </c>
      <c r="B3986">
        <v>-35.742460390679639</v>
      </c>
      <c r="C3986">
        <v>-34.366660795707205</v>
      </c>
    </row>
    <row r="3987" spans="1:3" x14ac:dyDescent="0.25">
      <c r="A3987">
        <v>24.331583445244782</v>
      </c>
      <c r="B3987">
        <v>-35.742880675756197</v>
      </c>
      <c r="C3987">
        <v>-34.372378399677856</v>
      </c>
    </row>
    <row r="3988" spans="1:3" x14ac:dyDescent="0.25">
      <c r="A3988">
        <v>24.337687706018801</v>
      </c>
      <c r="B3988">
        <v>-35.743301877034668</v>
      </c>
      <c r="C3988">
        <v>-34.378037823584059</v>
      </c>
    </row>
    <row r="3989" spans="1:3" x14ac:dyDescent="0.25">
      <c r="A3989">
        <v>24.343791966792821</v>
      </c>
      <c r="B3989">
        <v>-35.743658295241644</v>
      </c>
      <c r="C3989">
        <v>-34.383713105627784</v>
      </c>
    </row>
    <row r="3990" spans="1:3" x14ac:dyDescent="0.25">
      <c r="A3990">
        <v>24.349896227566841</v>
      </c>
      <c r="B3990">
        <v>-35.744066837813982</v>
      </c>
      <c r="C3990">
        <v>-34.389347284988325</v>
      </c>
    </row>
    <row r="3991" spans="1:3" x14ac:dyDescent="0.25">
      <c r="A3991">
        <v>24.356000488340861</v>
      </c>
      <c r="B3991">
        <v>-35.744462472067426</v>
      </c>
      <c r="C3991">
        <v>-34.394983256047823</v>
      </c>
    </row>
    <row r="3992" spans="1:3" x14ac:dyDescent="0.25">
      <c r="A3992">
        <v>24.362104749114881</v>
      </c>
      <c r="B3992">
        <v>-35.74487719063535</v>
      </c>
      <c r="C3992">
        <v>-34.400601591910714</v>
      </c>
    </row>
    <row r="3993" spans="1:3" x14ac:dyDescent="0.25">
      <c r="A3993">
        <v>24.368209009888904</v>
      </c>
      <c r="B3993">
        <v>-35.745284626191783</v>
      </c>
      <c r="C3993">
        <v>-34.406119805584964</v>
      </c>
    </row>
    <row r="3994" spans="1:3" x14ac:dyDescent="0.25">
      <c r="A3994">
        <v>24.374313270662924</v>
      </c>
      <c r="B3994">
        <v>-35.745705029692701</v>
      </c>
      <c r="C3994">
        <v>-34.411889726008994</v>
      </c>
    </row>
    <row r="3995" spans="1:3" x14ac:dyDescent="0.25">
      <c r="A3995">
        <v>24.380417531436944</v>
      </c>
      <c r="B3995">
        <v>-35.746072311558983</v>
      </c>
      <c r="C3995">
        <v>-34.417073503777054</v>
      </c>
    </row>
    <row r="3996" spans="1:3" x14ac:dyDescent="0.25">
      <c r="A3996">
        <v>24.386521792210964</v>
      </c>
      <c r="B3996">
        <v>-35.746489641791747</v>
      </c>
      <c r="C3996">
        <v>-34.422960017764574</v>
      </c>
    </row>
    <row r="3997" spans="1:3" x14ac:dyDescent="0.25">
      <c r="A3997">
        <v>24.392626052984983</v>
      </c>
      <c r="B3997">
        <v>-35.746885500798108</v>
      </c>
      <c r="C3997">
        <v>-34.428733204758132</v>
      </c>
    </row>
    <row r="3998" spans="1:3" x14ac:dyDescent="0.25">
      <c r="A3998">
        <v>24.398730313759003</v>
      </c>
      <c r="B3998">
        <v>-35.747313423702479</v>
      </c>
      <c r="C3998">
        <v>-34.434618218635208</v>
      </c>
    </row>
    <row r="3999" spans="1:3" x14ac:dyDescent="0.25">
      <c r="A3999">
        <v>24.404834574533023</v>
      </c>
      <c r="B3999">
        <v>-35.747707527174697</v>
      </c>
      <c r="C3999">
        <v>-34.44019487710225</v>
      </c>
    </row>
    <row r="4000" spans="1:3" x14ac:dyDescent="0.25">
      <c r="A4000">
        <v>24.410938835307043</v>
      </c>
      <c r="B4000">
        <v>-35.748144991702034</v>
      </c>
      <c r="C4000">
        <v>-34.445734139453428</v>
      </c>
    </row>
    <row r="4001" spans="1:3" x14ac:dyDescent="0.25">
      <c r="A4001">
        <v>24.417043096081066</v>
      </c>
      <c r="B4001">
        <v>-35.748581890277606</v>
      </c>
      <c r="C4001">
        <v>-34.45128487323182</v>
      </c>
    </row>
    <row r="4002" spans="1:3" x14ac:dyDescent="0.25">
      <c r="A4002">
        <v>24.423147356855086</v>
      </c>
      <c r="B4002">
        <v>-35.749003664478785</v>
      </c>
      <c r="C4002">
        <v>-34.45702737525788</v>
      </c>
    </row>
    <row r="4003" spans="1:3" x14ac:dyDescent="0.25">
      <c r="A4003">
        <v>24.429251617629106</v>
      </c>
      <c r="B4003">
        <v>-35.749456180268766</v>
      </c>
      <c r="C4003">
        <v>-34.462575522431408</v>
      </c>
    </row>
    <row r="4004" spans="1:3" x14ac:dyDescent="0.25">
      <c r="A4004">
        <v>24.435355878403126</v>
      </c>
      <c r="B4004">
        <v>-35.74986842884514</v>
      </c>
      <c r="C4004">
        <v>-34.468097749477209</v>
      </c>
    </row>
    <row r="4005" spans="1:3" x14ac:dyDescent="0.25">
      <c r="A4005">
        <v>24.441460139177146</v>
      </c>
      <c r="B4005">
        <v>-35.750279259441562</v>
      </c>
      <c r="C4005">
        <v>-34.473577807090116</v>
      </c>
    </row>
    <row r="4006" spans="1:3" x14ac:dyDescent="0.25">
      <c r="A4006">
        <v>24.447564399951165</v>
      </c>
      <c r="B4006">
        <v>-35.750696267532987</v>
      </c>
      <c r="C4006">
        <v>-34.478972482950937</v>
      </c>
    </row>
    <row r="4007" spans="1:3" x14ac:dyDescent="0.25">
      <c r="A4007">
        <v>24.453668660725185</v>
      </c>
      <c r="B4007">
        <v>-35.751166094135655</v>
      </c>
      <c r="C4007">
        <v>-34.48442493162753</v>
      </c>
    </row>
    <row r="4008" spans="1:3" x14ac:dyDescent="0.25">
      <c r="A4008">
        <v>24.459772921499205</v>
      </c>
      <c r="B4008">
        <v>-35.751612652931499</v>
      </c>
      <c r="C4008">
        <v>-34.490286894970779</v>
      </c>
    </row>
    <row r="4009" spans="1:3" x14ac:dyDescent="0.25">
      <c r="A4009">
        <v>24.465877182273228</v>
      </c>
      <c r="B4009">
        <v>-35.752042027169423</v>
      </c>
      <c r="C4009">
        <v>-34.496084849691826</v>
      </c>
    </row>
    <row r="4010" spans="1:3" x14ac:dyDescent="0.25">
      <c r="A4010">
        <v>24.471981443047248</v>
      </c>
      <c r="B4010">
        <v>-35.752468084683535</v>
      </c>
      <c r="C4010">
        <v>-34.501663496825572</v>
      </c>
    </row>
    <row r="4011" spans="1:3" x14ac:dyDescent="0.25">
      <c r="A4011">
        <v>24.478085703821268</v>
      </c>
      <c r="B4011">
        <v>-35.752903789188608</v>
      </c>
      <c r="C4011">
        <v>-34.507463919616747</v>
      </c>
    </row>
    <row r="4012" spans="1:3" x14ac:dyDescent="0.25">
      <c r="A4012">
        <v>24.484189964595288</v>
      </c>
      <c r="B4012">
        <v>-35.753254384620263</v>
      </c>
      <c r="C4012">
        <v>-34.512918692766725</v>
      </c>
    </row>
    <row r="4013" spans="1:3" x14ac:dyDescent="0.25">
      <c r="A4013">
        <v>24.490294225369308</v>
      </c>
      <c r="B4013">
        <v>-35.753660342551413</v>
      </c>
      <c r="C4013">
        <v>-34.518434395393761</v>
      </c>
    </row>
    <row r="4014" spans="1:3" x14ac:dyDescent="0.25">
      <c r="A4014">
        <v>24.496398486143327</v>
      </c>
      <c r="B4014">
        <v>-35.754072296728374</v>
      </c>
      <c r="C4014">
        <v>-34.523946582067971</v>
      </c>
    </row>
    <row r="4015" spans="1:3" x14ac:dyDescent="0.25">
      <c r="A4015">
        <v>24.502502746917347</v>
      </c>
      <c r="B4015">
        <v>-35.754521708722152</v>
      </c>
      <c r="C4015">
        <v>-34.529830443333807</v>
      </c>
    </row>
    <row r="4016" spans="1:3" x14ac:dyDescent="0.25">
      <c r="A4016">
        <v>24.508607007691367</v>
      </c>
      <c r="B4016">
        <v>-35.754948014163503</v>
      </c>
      <c r="C4016">
        <v>-34.535442541249381</v>
      </c>
    </row>
    <row r="4017" spans="1:3" x14ac:dyDescent="0.25">
      <c r="A4017">
        <v>24.514711268465391</v>
      </c>
      <c r="B4017">
        <v>-35.755417216818934</v>
      </c>
      <c r="C4017">
        <v>-34.540780938907417</v>
      </c>
    </row>
    <row r="4018" spans="1:3" x14ac:dyDescent="0.25">
      <c r="A4018">
        <v>24.52081552923941</v>
      </c>
      <c r="B4018">
        <v>-35.755827103804627</v>
      </c>
      <c r="C4018">
        <v>-34.546209932371028</v>
      </c>
    </row>
    <row r="4019" spans="1:3" x14ac:dyDescent="0.25">
      <c r="A4019">
        <v>24.52691979001343</v>
      </c>
      <c r="B4019">
        <v>-35.756235364043533</v>
      </c>
      <c r="C4019">
        <v>-34.551569379710024</v>
      </c>
    </row>
    <row r="4020" spans="1:3" x14ac:dyDescent="0.25">
      <c r="A4020">
        <v>24.53302405078745</v>
      </c>
      <c r="B4020">
        <v>-35.756685861937484</v>
      </c>
      <c r="C4020">
        <v>-34.557045528383966</v>
      </c>
    </row>
    <row r="4021" spans="1:3" x14ac:dyDescent="0.25">
      <c r="A4021">
        <v>24.53912831156147</v>
      </c>
      <c r="B4021">
        <v>-35.757121123499985</v>
      </c>
      <c r="C4021">
        <v>-34.562801352833915</v>
      </c>
    </row>
    <row r="4022" spans="1:3" x14ac:dyDescent="0.25">
      <c r="A4022">
        <v>24.54523257233549</v>
      </c>
      <c r="B4022">
        <v>-35.757562358957756</v>
      </c>
      <c r="C4022">
        <v>-34.568415198359446</v>
      </c>
    </row>
    <row r="4023" spans="1:3" x14ac:dyDescent="0.25">
      <c r="A4023">
        <v>24.551336833109509</v>
      </c>
      <c r="B4023">
        <v>-35.757976150785815</v>
      </c>
      <c r="C4023">
        <v>-34.574007047918329</v>
      </c>
    </row>
    <row r="4024" spans="1:3" x14ac:dyDescent="0.25">
      <c r="A4024">
        <v>24.557441093883529</v>
      </c>
      <c r="B4024">
        <v>-35.758409858826965</v>
      </c>
      <c r="C4024">
        <v>-34.579746488235763</v>
      </c>
    </row>
    <row r="4025" spans="1:3" x14ac:dyDescent="0.25">
      <c r="A4025">
        <v>24.563545354657553</v>
      </c>
      <c r="B4025">
        <v>-35.758833530744482</v>
      </c>
      <c r="C4025">
        <v>-34.585224714298299</v>
      </c>
    </row>
    <row r="4026" spans="1:3" x14ac:dyDescent="0.25">
      <c r="A4026">
        <v>24.569649615431572</v>
      </c>
      <c r="B4026">
        <v>-35.759260655727047</v>
      </c>
      <c r="C4026">
        <v>-34.590769479488117</v>
      </c>
    </row>
    <row r="4027" spans="1:3" x14ac:dyDescent="0.25">
      <c r="A4027">
        <v>24.575753876205592</v>
      </c>
      <c r="B4027">
        <v>-35.759699231761758</v>
      </c>
      <c r="C4027">
        <v>-34.59644522441414</v>
      </c>
    </row>
    <row r="4028" spans="1:3" x14ac:dyDescent="0.25">
      <c r="A4028">
        <v>24.581858136979612</v>
      </c>
      <c r="B4028">
        <v>-35.760119053806051</v>
      </c>
      <c r="C4028">
        <v>-34.602055211082629</v>
      </c>
    </row>
    <row r="4029" spans="1:3" x14ac:dyDescent="0.25">
      <c r="A4029">
        <v>24.587962397753632</v>
      </c>
      <c r="B4029">
        <v>-35.760494764792554</v>
      </c>
      <c r="C4029">
        <v>-34.607570079534824</v>
      </c>
    </row>
    <row r="4030" spans="1:3" x14ac:dyDescent="0.25">
      <c r="A4030">
        <v>24.594066658527652</v>
      </c>
      <c r="B4030">
        <v>-35.760950914633185</v>
      </c>
      <c r="C4030">
        <v>-34.613130251746199</v>
      </c>
    </row>
    <row r="4031" spans="1:3" x14ac:dyDescent="0.25">
      <c r="A4031">
        <v>24.600170919301672</v>
      </c>
      <c r="B4031">
        <v>-35.761359084307891</v>
      </c>
      <c r="C4031">
        <v>-34.618796604028148</v>
      </c>
    </row>
    <row r="4032" spans="1:3" x14ac:dyDescent="0.25">
      <c r="A4032">
        <v>24.606275180075691</v>
      </c>
      <c r="B4032">
        <v>-35.761754269398544</v>
      </c>
      <c r="C4032">
        <v>-34.624494514472644</v>
      </c>
    </row>
    <row r="4033" spans="1:3" x14ac:dyDescent="0.25">
      <c r="A4033">
        <v>24.612379440849715</v>
      </c>
      <c r="B4033">
        <v>-35.762203357519482</v>
      </c>
      <c r="C4033">
        <v>-34.630287315757499</v>
      </c>
    </row>
    <row r="4034" spans="1:3" x14ac:dyDescent="0.25">
      <c r="A4034">
        <v>24.618483701623735</v>
      </c>
      <c r="B4034">
        <v>-35.762618429567539</v>
      </c>
      <c r="C4034">
        <v>-34.636069259732849</v>
      </c>
    </row>
    <row r="4035" spans="1:3" x14ac:dyDescent="0.25">
      <c r="A4035">
        <v>24.624587962397754</v>
      </c>
      <c r="B4035">
        <v>-35.763017208867794</v>
      </c>
      <c r="C4035">
        <v>-34.641485146727419</v>
      </c>
    </row>
    <row r="4036" spans="1:3" x14ac:dyDescent="0.25">
      <c r="A4036">
        <v>24.630692223171774</v>
      </c>
      <c r="B4036">
        <v>-35.76342877598259</v>
      </c>
      <c r="C4036">
        <v>-34.647288715400563</v>
      </c>
    </row>
    <row r="4037" spans="1:3" x14ac:dyDescent="0.25">
      <c r="A4037">
        <v>24.636796483945794</v>
      </c>
      <c r="B4037">
        <v>-35.76383248139021</v>
      </c>
      <c r="C4037">
        <v>-34.653035267133809</v>
      </c>
    </row>
    <row r="4038" spans="1:3" x14ac:dyDescent="0.25">
      <c r="A4038">
        <v>24.642900744719814</v>
      </c>
      <c r="B4038">
        <v>-35.764236572440623</v>
      </c>
      <c r="C4038">
        <v>-34.658410287527033</v>
      </c>
    </row>
    <row r="4039" spans="1:3" x14ac:dyDescent="0.25">
      <c r="A4039">
        <v>24.649005005493834</v>
      </c>
      <c r="B4039">
        <v>-35.764671856102396</v>
      </c>
      <c r="C4039">
        <v>-34.663857183516328</v>
      </c>
    </row>
    <row r="4040" spans="1:3" x14ac:dyDescent="0.25">
      <c r="A4040">
        <v>24.655109266267853</v>
      </c>
      <c r="B4040">
        <v>-35.765079659514505</v>
      </c>
      <c r="C4040">
        <v>-34.669362379247247</v>
      </c>
    </row>
    <row r="4041" spans="1:3" x14ac:dyDescent="0.25">
      <c r="A4041">
        <v>24.661213527041877</v>
      </c>
      <c r="B4041">
        <v>-35.765482779210096</v>
      </c>
      <c r="C4041">
        <v>-34.674759267856253</v>
      </c>
    </row>
    <row r="4042" spans="1:3" x14ac:dyDescent="0.25">
      <c r="A4042">
        <v>24.667317787815897</v>
      </c>
      <c r="B4042">
        <v>-35.765921109489639</v>
      </c>
      <c r="C4042">
        <v>-34.680480996378684</v>
      </c>
    </row>
    <row r="4043" spans="1:3" x14ac:dyDescent="0.25">
      <c r="A4043">
        <v>24.673422048589916</v>
      </c>
      <c r="B4043">
        <v>-35.766344509853241</v>
      </c>
      <c r="C4043">
        <v>-34.68613279067737</v>
      </c>
    </row>
    <row r="4044" spans="1:3" x14ac:dyDescent="0.25">
      <c r="A4044">
        <v>24.679526309363936</v>
      </c>
      <c r="B4044">
        <v>-35.766769858997876</v>
      </c>
      <c r="C4044">
        <v>-34.691755631599811</v>
      </c>
    </row>
    <row r="4045" spans="1:3" x14ac:dyDescent="0.25">
      <c r="A4045">
        <v>24.685630570137956</v>
      </c>
      <c r="B4045">
        <v>-35.767199857397699</v>
      </c>
      <c r="C4045">
        <v>-34.697511954103732</v>
      </c>
    </row>
    <row r="4046" spans="1:3" x14ac:dyDescent="0.25">
      <c r="A4046">
        <v>24.691734830911976</v>
      </c>
      <c r="B4046">
        <v>-35.767625750321137</v>
      </c>
      <c r="C4046">
        <v>-34.703015488626818</v>
      </c>
    </row>
    <row r="4047" spans="1:3" x14ac:dyDescent="0.25">
      <c r="A4047">
        <v>24.697839091685996</v>
      </c>
      <c r="B4047">
        <v>-35.768033168640571</v>
      </c>
      <c r="C4047">
        <v>-34.708451093555311</v>
      </c>
    </row>
    <row r="4048" spans="1:3" x14ac:dyDescent="0.25">
      <c r="A4048">
        <v>24.703943352460016</v>
      </c>
      <c r="B4048">
        <v>-35.768445118867049</v>
      </c>
      <c r="C4048">
        <v>-34.714004142080285</v>
      </c>
    </row>
    <row r="4049" spans="1:3" x14ac:dyDescent="0.25">
      <c r="A4049">
        <v>24.710047613234039</v>
      </c>
      <c r="B4049">
        <v>-35.768854846799492</v>
      </c>
      <c r="C4049">
        <v>-34.719678175626768</v>
      </c>
    </row>
    <row r="4050" spans="1:3" x14ac:dyDescent="0.25">
      <c r="A4050">
        <v>24.716151874008059</v>
      </c>
      <c r="B4050">
        <v>-35.769275247844483</v>
      </c>
      <c r="C4050">
        <v>-34.725334004803003</v>
      </c>
    </row>
    <row r="4051" spans="1:3" x14ac:dyDescent="0.25">
      <c r="A4051">
        <v>24.722256134782079</v>
      </c>
      <c r="B4051">
        <v>-35.7696922670183</v>
      </c>
      <c r="C4051">
        <v>-34.730803147602302</v>
      </c>
    </row>
    <row r="4052" spans="1:3" x14ac:dyDescent="0.25">
      <c r="A4052">
        <v>24.728360395556098</v>
      </c>
      <c r="B4052">
        <v>-35.770089510811403</v>
      </c>
      <c r="C4052">
        <v>-34.736135832548037</v>
      </c>
    </row>
    <row r="4053" spans="1:3" x14ac:dyDescent="0.25">
      <c r="A4053">
        <v>24.734464656330118</v>
      </c>
      <c r="B4053">
        <v>-35.770528424177513</v>
      </c>
      <c r="C4053">
        <v>-34.741705864526814</v>
      </c>
    </row>
    <row r="4054" spans="1:3" x14ac:dyDescent="0.25">
      <c r="A4054">
        <v>24.740568917104138</v>
      </c>
      <c r="B4054">
        <v>-35.770955740506523</v>
      </c>
      <c r="C4054">
        <v>-34.747415604312195</v>
      </c>
    </row>
    <row r="4055" spans="1:3" x14ac:dyDescent="0.25">
      <c r="A4055">
        <v>24.746673177878158</v>
      </c>
      <c r="B4055">
        <v>-35.771380998630534</v>
      </c>
      <c r="C4055">
        <v>-34.753121212972815</v>
      </c>
    </row>
    <row r="4056" spans="1:3" x14ac:dyDescent="0.25">
      <c r="A4056">
        <v>24.752777438652178</v>
      </c>
      <c r="B4056">
        <v>-35.771798732920118</v>
      </c>
      <c r="C4056">
        <v>-34.758590119780223</v>
      </c>
    </row>
    <row r="4057" spans="1:3" x14ac:dyDescent="0.25">
      <c r="A4057">
        <v>24.758881699426201</v>
      </c>
      <c r="B4057">
        <v>-35.772224064653017</v>
      </c>
      <c r="C4057">
        <v>-34.763765317220916</v>
      </c>
    </row>
    <row r="4058" spans="1:3" x14ac:dyDescent="0.25">
      <c r="A4058">
        <v>24.764985960200221</v>
      </c>
      <c r="B4058">
        <v>-35.772560471403551</v>
      </c>
      <c r="C4058">
        <v>-34.76878870874728</v>
      </c>
    </row>
    <row r="4059" spans="1:3" x14ac:dyDescent="0.25">
      <c r="A4059">
        <v>24.771090220974241</v>
      </c>
      <c r="B4059">
        <v>-35.772977438717383</v>
      </c>
      <c r="C4059">
        <v>-34.774491886693049</v>
      </c>
    </row>
    <row r="4060" spans="1:3" x14ac:dyDescent="0.25">
      <c r="A4060">
        <v>24.777194481748261</v>
      </c>
      <c r="B4060">
        <v>-35.773385842426883</v>
      </c>
      <c r="C4060">
        <v>-34.780220369303223</v>
      </c>
    </row>
    <row r="4061" spans="1:3" x14ac:dyDescent="0.25">
      <c r="A4061">
        <v>24.78329874252228</v>
      </c>
      <c r="B4061">
        <v>-35.773811630268156</v>
      </c>
      <c r="C4061">
        <v>-34.785831661869942</v>
      </c>
    </row>
    <row r="4062" spans="1:3" x14ac:dyDescent="0.25">
      <c r="A4062">
        <v>24.7894030032963</v>
      </c>
      <c r="B4062">
        <v>-35.774228064723275</v>
      </c>
      <c r="C4062">
        <v>-34.791425329511412</v>
      </c>
    </row>
    <row r="4063" spans="1:3" x14ac:dyDescent="0.25">
      <c r="A4063">
        <v>24.79550726407032</v>
      </c>
      <c r="B4063">
        <v>-35.77461991892423</v>
      </c>
      <c r="C4063">
        <v>-34.797054094313395</v>
      </c>
    </row>
    <row r="4064" spans="1:3" x14ac:dyDescent="0.25">
      <c r="A4064">
        <v>24.80161152484434</v>
      </c>
      <c r="B4064">
        <v>-35.775034005032708</v>
      </c>
      <c r="C4064">
        <v>-34.802560991011561</v>
      </c>
    </row>
    <row r="4065" spans="1:3" x14ac:dyDescent="0.25">
      <c r="A4065">
        <v>24.807715785618363</v>
      </c>
      <c r="B4065">
        <v>-35.775476972324356</v>
      </c>
      <c r="C4065">
        <v>-34.808332147789983</v>
      </c>
    </row>
    <row r="4066" spans="1:3" x14ac:dyDescent="0.25">
      <c r="A4066">
        <v>24.813820046392383</v>
      </c>
      <c r="B4066">
        <v>-35.775896545328109</v>
      </c>
      <c r="C4066">
        <v>-34.813982275713798</v>
      </c>
    </row>
    <row r="4067" spans="1:3" x14ac:dyDescent="0.25">
      <c r="A4067">
        <v>24.819924307166403</v>
      </c>
      <c r="B4067">
        <v>-35.776306254866725</v>
      </c>
      <c r="C4067">
        <v>-34.819634357546008</v>
      </c>
    </row>
    <row r="4068" spans="1:3" x14ac:dyDescent="0.25">
      <c r="A4068">
        <v>24.826028567940423</v>
      </c>
      <c r="B4068">
        <v>-35.776734666758323</v>
      </c>
      <c r="C4068">
        <v>-34.824980850388179</v>
      </c>
    </row>
    <row r="4069" spans="1:3" x14ac:dyDescent="0.25">
      <c r="A4069">
        <v>24.832132828714442</v>
      </c>
      <c r="B4069">
        <v>-35.777160357401684</v>
      </c>
      <c r="C4069">
        <v>-34.830630035215322</v>
      </c>
    </row>
    <row r="4070" spans="1:3" x14ac:dyDescent="0.25">
      <c r="A4070">
        <v>24.838237089488462</v>
      </c>
      <c r="B4070">
        <v>-35.777573100822401</v>
      </c>
      <c r="C4070">
        <v>-34.836000798071652</v>
      </c>
    </row>
    <row r="4071" spans="1:3" x14ac:dyDescent="0.25">
      <c r="A4071">
        <v>24.844341350262482</v>
      </c>
      <c r="B4071">
        <v>-35.777980123138661</v>
      </c>
      <c r="C4071">
        <v>-34.84158171648275</v>
      </c>
    </row>
    <row r="4072" spans="1:3" x14ac:dyDescent="0.25">
      <c r="A4072">
        <v>24.850445611036502</v>
      </c>
      <c r="B4072">
        <v>-35.778380713817022</v>
      </c>
      <c r="C4072">
        <v>-34.847045560363966</v>
      </c>
    </row>
    <row r="4073" spans="1:3" x14ac:dyDescent="0.25">
      <c r="A4073">
        <v>24.856549871810525</v>
      </c>
      <c r="B4073">
        <v>-35.77880393459499</v>
      </c>
      <c r="C4073">
        <v>-34.852599441103465</v>
      </c>
    </row>
    <row r="4074" spans="1:3" x14ac:dyDescent="0.25">
      <c r="A4074">
        <v>24.862654132584545</v>
      </c>
      <c r="B4074">
        <v>-35.77920875432482</v>
      </c>
      <c r="C4074">
        <v>-34.858202507310139</v>
      </c>
    </row>
    <row r="4075" spans="1:3" x14ac:dyDescent="0.25">
      <c r="A4075">
        <v>24.868758393358565</v>
      </c>
      <c r="B4075">
        <v>-35.779647889683332</v>
      </c>
      <c r="C4075">
        <v>-34.863668426347537</v>
      </c>
    </row>
    <row r="4076" spans="1:3" x14ac:dyDescent="0.25">
      <c r="A4076">
        <v>24.874862654132585</v>
      </c>
      <c r="B4076">
        <v>-35.780063649762617</v>
      </c>
      <c r="C4076">
        <v>-34.86906822130706</v>
      </c>
    </row>
    <row r="4077" spans="1:3" x14ac:dyDescent="0.25">
      <c r="A4077">
        <v>24.880966914906605</v>
      </c>
      <c r="B4077">
        <v>-35.780455516011429</v>
      </c>
      <c r="C4077">
        <v>-34.874636302925232</v>
      </c>
    </row>
    <row r="4078" spans="1:3" x14ac:dyDescent="0.25">
      <c r="A4078">
        <v>24.887071175680624</v>
      </c>
      <c r="B4078">
        <v>-35.780889195470394</v>
      </c>
      <c r="C4078">
        <v>-34.880231234489969</v>
      </c>
    </row>
    <row r="4079" spans="1:3" x14ac:dyDescent="0.25">
      <c r="A4079">
        <v>24.893175436454644</v>
      </c>
      <c r="B4079">
        <v>-35.781349198301299</v>
      </c>
      <c r="C4079">
        <v>-34.885674033673254</v>
      </c>
    </row>
    <row r="4080" spans="1:3" x14ac:dyDescent="0.25">
      <c r="A4080">
        <v>24.899279697228664</v>
      </c>
      <c r="B4080">
        <v>-35.781768829973572</v>
      </c>
      <c r="C4080">
        <v>-34.891092691616102</v>
      </c>
    </row>
    <row r="4081" spans="1:3" x14ac:dyDescent="0.25">
      <c r="A4081">
        <v>24.905383958002687</v>
      </c>
      <c r="B4081">
        <v>-35.782169021267734</v>
      </c>
      <c r="C4081">
        <v>-34.896606697866332</v>
      </c>
    </row>
    <row r="4082" spans="1:3" x14ac:dyDescent="0.25">
      <c r="A4082">
        <v>24.911488218776707</v>
      </c>
      <c r="B4082">
        <v>-35.782607795111062</v>
      </c>
      <c r="C4082">
        <v>-34.902236757796807</v>
      </c>
    </row>
    <row r="4083" spans="1:3" x14ac:dyDescent="0.25">
      <c r="A4083">
        <v>24.917592479550727</v>
      </c>
      <c r="B4083">
        <v>-35.782993595228881</v>
      </c>
      <c r="C4083">
        <v>-34.907791328183528</v>
      </c>
    </row>
    <row r="4084" spans="1:3" x14ac:dyDescent="0.25">
      <c r="A4084">
        <v>24.923696740324747</v>
      </c>
      <c r="B4084">
        <v>-35.783424573808986</v>
      </c>
      <c r="C4084">
        <v>-34.913415553098218</v>
      </c>
    </row>
    <row r="4085" spans="1:3" x14ac:dyDescent="0.25">
      <c r="A4085">
        <v>24.929801001098767</v>
      </c>
      <c r="B4085">
        <v>-35.7838322881436</v>
      </c>
      <c r="C4085">
        <v>-34.918925865519917</v>
      </c>
    </row>
    <row r="4086" spans="1:3" x14ac:dyDescent="0.25">
      <c r="A4086">
        <v>24.935905261872787</v>
      </c>
      <c r="B4086">
        <v>-35.784259558443495</v>
      </c>
      <c r="C4086">
        <v>-34.924535040227063</v>
      </c>
    </row>
    <row r="4087" spans="1:3" x14ac:dyDescent="0.25">
      <c r="A4087">
        <v>24.942009522646806</v>
      </c>
      <c r="B4087">
        <v>-35.784652518347116</v>
      </c>
      <c r="C4087">
        <v>-34.929896709147513</v>
      </c>
    </row>
    <row r="4088" spans="1:3" x14ac:dyDescent="0.25">
      <c r="A4088">
        <v>24.948113783420826</v>
      </c>
      <c r="B4088">
        <v>-35.785064525574136</v>
      </c>
      <c r="C4088">
        <v>-34.935527714000649</v>
      </c>
    </row>
    <row r="4089" spans="1:3" x14ac:dyDescent="0.25">
      <c r="A4089">
        <v>24.95421804419485</v>
      </c>
      <c r="B4089">
        <v>-35.785462770493687</v>
      </c>
      <c r="C4089">
        <v>-34.941183599043654</v>
      </c>
    </row>
    <row r="4090" spans="1:3" x14ac:dyDescent="0.25">
      <c r="A4090">
        <v>24.960322304968869</v>
      </c>
      <c r="B4090">
        <v>-35.785854699314832</v>
      </c>
      <c r="C4090">
        <v>-34.946686615553574</v>
      </c>
    </row>
    <row r="4091" spans="1:3" x14ac:dyDescent="0.25">
      <c r="A4091">
        <v>24.966426565742889</v>
      </c>
      <c r="B4091">
        <v>-35.786253464036555</v>
      </c>
      <c r="C4091">
        <v>-34.952195602698716</v>
      </c>
    </row>
    <row r="4092" spans="1:3" x14ac:dyDescent="0.25">
      <c r="A4092">
        <v>24.972530826516909</v>
      </c>
      <c r="B4092">
        <v>-35.786673318872538</v>
      </c>
      <c r="C4092">
        <v>-34.957862059563958</v>
      </c>
    </row>
    <row r="4093" spans="1:3" x14ac:dyDescent="0.25">
      <c r="A4093">
        <v>24.978635087290929</v>
      </c>
      <c r="B4093">
        <v>-35.787045871287944</v>
      </c>
      <c r="C4093">
        <v>-34.963262766389825</v>
      </c>
    </row>
    <row r="4094" spans="1:3" x14ac:dyDescent="0.25">
      <c r="A4094">
        <v>24.984739348064949</v>
      </c>
      <c r="B4094">
        <v>-35.787424049358123</v>
      </c>
      <c r="C4094">
        <v>-34.968731315189359</v>
      </c>
    </row>
    <row r="4095" spans="1:3" x14ac:dyDescent="0.25">
      <c r="A4095">
        <v>24.990843608838968</v>
      </c>
      <c r="B4095">
        <v>-35.787804998195853</v>
      </c>
      <c r="C4095">
        <v>-34.97440243898312</v>
      </c>
    </row>
    <row r="4096" spans="1:3" x14ac:dyDescent="0.25">
      <c r="A4096">
        <v>24.996947869612988</v>
      </c>
      <c r="B4096">
        <v>-35.788193153618863</v>
      </c>
      <c r="C4096">
        <v>-34.979989453285583</v>
      </c>
    </row>
    <row r="4097" spans="1:3" x14ac:dyDescent="0.25">
      <c r="A4097">
        <v>25.003052130387012</v>
      </c>
      <c r="B4097">
        <v>-35.78859963161851</v>
      </c>
      <c r="C4097">
        <v>-34.985370635667124</v>
      </c>
    </row>
    <row r="4098" spans="1:3" x14ac:dyDescent="0.25">
      <c r="A4098">
        <v>25.009156391161032</v>
      </c>
      <c r="B4098">
        <v>-35.788993157797258</v>
      </c>
      <c r="C4098">
        <v>-34.990905627712465</v>
      </c>
    </row>
    <row r="4099" spans="1:3" x14ac:dyDescent="0.25">
      <c r="A4099">
        <v>25.015260651935051</v>
      </c>
      <c r="B4099">
        <v>-35.78940805958085</v>
      </c>
      <c r="C4099">
        <v>-34.996314566415997</v>
      </c>
    </row>
    <row r="4100" spans="1:3" x14ac:dyDescent="0.25">
      <c r="A4100">
        <v>25.021364912709071</v>
      </c>
      <c r="B4100">
        <v>-35.789822679991843</v>
      </c>
      <c r="C4100">
        <v>-35.002025215252985</v>
      </c>
    </row>
    <row r="4101" spans="1:3" x14ac:dyDescent="0.25">
      <c r="A4101">
        <v>25.027469173483091</v>
      </c>
      <c r="B4101">
        <v>-35.790240025933777</v>
      </c>
      <c r="C4101">
        <v>-35.007529667642451</v>
      </c>
    </row>
    <row r="4102" spans="1:3" x14ac:dyDescent="0.25">
      <c r="A4102">
        <v>25.033573434257111</v>
      </c>
      <c r="B4102">
        <v>-35.790668915457147</v>
      </c>
      <c r="C4102">
        <v>-35.013191290319071</v>
      </c>
    </row>
    <row r="4103" spans="1:3" x14ac:dyDescent="0.25">
      <c r="A4103">
        <v>25.039677695031131</v>
      </c>
      <c r="B4103">
        <v>-35.791066999822839</v>
      </c>
      <c r="C4103">
        <v>-35.018887780643205</v>
      </c>
    </row>
    <row r="4104" spans="1:3" x14ac:dyDescent="0.25">
      <c r="A4104">
        <v>25.04578195580515</v>
      </c>
      <c r="B4104">
        <v>-35.791460537954279</v>
      </c>
      <c r="C4104">
        <v>-35.024293749868669</v>
      </c>
    </row>
    <row r="4105" spans="1:3" x14ac:dyDescent="0.25">
      <c r="A4105">
        <v>25.051886216579174</v>
      </c>
      <c r="B4105">
        <v>-35.791867962851676</v>
      </c>
      <c r="C4105">
        <v>-35.029991857373375</v>
      </c>
    </row>
    <row r="4106" spans="1:3" x14ac:dyDescent="0.25">
      <c r="A4106">
        <v>25.057990477353194</v>
      </c>
      <c r="B4106">
        <v>-35.792279892440916</v>
      </c>
      <c r="C4106">
        <v>-35.035544310034105</v>
      </c>
    </row>
    <row r="4107" spans="1:3" x14ac:dyDescent="0.25">
      <c r="A4107">
        <v>25.064094738127213</v>
      </c>
      <c r="B4107">
        <v>-35.792685036490887</v>
      </c>
      <c r="C4107">
        <v>-35.040998875082444</v>
      </c>
    </row>
    <row r="4108" spans="1:3" x14ac:dyDescent="0.25">
      <c r="A4108">
        <v>25.070198998901233</v>
      </c>
      <c r="B4108">
        <v>-35.793091603385449</v>
      </c>
      <c r="C4108">
        <v>-35.046407590709748</v>
      </c>
    </row>
    <row r="4109" spans="1:3" x14ac:dyDescent="0.25">
      <c r="A4109">
        <v>25.076303259675253</v>
      </c>
      <c r="B4109">
        <v>-35.793489357764621</v>
      </c>
      <c r="C4109">
        <v>-35.051848438757801</v>
      </c>
    </row>
    <row r="4110" spans="1:3" x14ac:dyDescent="0.25">
      <c r="A4110">
        <v>25.082407520449273</v>
      </c>
      <c r="B4110">
        <v>-35.793861229968094</v>
      </c>
      <c r="C4110">
        <v>-35.057376538354127</v>
      </c>
    </row>
    <row r="4111" spans="1:3" x14ac:dyDescent="0.25">
      <c r="A4111">
        <v>25.088511781223293</v>
      </c>
      <c r="B4111">
        <v>-35.79424823145736</v>
      </c>
      <c r="C4111">
        <v>-35.062817229885972</v>
      </c>
    </row>
    <row r="4112" spans="1:3" x14ac:dyDescent="0.25">
      <c r="A4112">
        <v>25.094616041997313</v>
      </c>
      <c r="B4112">
        <v>-35.794679833552664</v>
      </c>
      <c r="C4112">
        <v>-35.068381171811716</v>
      </c>
    </row>
    <row r="4113" spans="1:3" x14ac:dyDescent="0.25">
      <c r="A4113">
        <v>25.100720302771336</v>
      </c>
      <c r="B4113">
        <v>-35.79507171105125</v>
      </c>
      <c r="C4113">
        <v>-35.073959022397176</v>
      </c>
    </row>
    <row r="4114" spans="1:3" x14ac:dyDescent="0.25">
      <c r="A4114">
        <v>25.106824563545356</v>
      </c>
      <c r="B4114">
        <v>-35.795504611778398</v>
      </c>
      <c r="C4114">
        <v>-35.079366525586906</v>
      </c>
    </row>
    <row r="4115" spans="1:3" x14ac:dyDescent="0.25">
      <c r="A4115">
        <v>25.112928824319376</v>
      </c>
      <c r="B4115">
        <v>-35.795901861532002</v>
      </c>
      <c r="C4115">
        <v>-35.084868694393016</v>
      </c>
    </row>
    <row r="4116" spans="1:3" x14ac:dyDescent="0.25">
      <c r="A4116">
        <v>25.119033085093395</v>
      </c>
      <c r="B4116">
        <v>-35.7963009289114</v>
      </c>
      <c r="C4116">
        <v>-35.090219330681414</v>
      </c>
    </row>
    <row r="4117" spans="1:3" x14ac:dyDescent="0.25">
      <c r="A4117">
        <v>25.125137345867415</v>
      </c>
      <c r="B4117">
        <v>-35.796698943903841</v>
      </c>
      <c r="C4117">
        <v>-35.095711646904206</v>
      </c>
    </row>
    <row r="4118" spans="1:3" x14ac:dyDescent="0.25">
      <c r="A4118">
        <v>25.131241606641435</v>
      </c>
      <c r="B4118">
        <v>-35.797088749594764</v>
      </c>
      <c r="C4118">
        <v>-35.101327818388036</v>
      </c>
    </row>
    <row r="4119" spans="1:3" x14ac:dyDescent="0.25">
      <c r="A4119">
        <v>25.137345867415455</v>
      </c>
      <c r="B4119">
        <v>-35.797499388606788</v>
      </c>
      <c r="C4119">
        <v>-35.106866259634117</v>
      </c>
    </row>
    <row r="4120" spans="1:3" x14ac:dyDescent="0.25">
      <c r="A4120">
        <v>25.143450128189475</v>
      </c>
      <c r="B4120">
        <v>-35.797927103237882</v>
      </c>
      <c r="C4120">
        <v>-35.112580838809194</v>
      </c>
    </row>
    <row r="4121" spans="1:3" x14ac:dyDescent="0.25">
      <c r="A4121">
        <v>25.149554388963498</v>
      </c>
      <c r="B4121">
        <v>-35.798332539782507</v>
      </c>
      <c r="C4121">
        <v>-35.117995005735764</v>
      </c>
    </row>
    <row r="4122" spans="1:3" x14ac:dyDescent="0.25">
      <c r="A4122">
        <v>25.155658649737518</v>
      </c>
      <c r="B4122">
        <v>-35.798709760816436</v>
      </c>
      <c r="C4122">
        <v>-35.123503273538013</v>
      </c>
    </row>
    <row r="4123" spans="1:3" x14ac:dyDescent="0.25">
      <c r="A4123">
        <v>25.161762910511538</v>
      </c>
      <c r="B4123">
        <v>-35.799115365060963</v>
      </c>
      <c r="C4123">
        <v>-35.129229688739457</v>
      </c>
    </row>
    <row r="4124" spans="1:3" x14ac:dyDescent="0.25">
      <c r="A4124">
        <v>25.167867171285558</v>
      </c>
      <c r="B4124">
        <v>-35.799514937887274</v>
      </c>
      <c r="C4124">
        <v>-35.13461992234123</v>
      </c>
    </row>
    <row r="4125" spans="1:3" x14ac:dyDescent="0.25">
      <c r="A4125">
        <v>25.173971432059577</v>
      </c>
      <c r="B4125">
        <v>-35.799915881150987</v>
      </c>
      <c r="C4125">
        <v>-35.140121314544572</v>
      </c>
    </row>
    <row r="4126" spans="1:3" x14ac:dyDescent="0.25">
      <c r="A4126">
        <v>25.180075692833597</v>
      </c>
      <c r="B4126">
        <v>-35.800317958919685</v>
      </c>
      <c r="C4126">
        <v>-35.145646837267989</v>
      </c>
    </row>
    <row r="4127" spans="1:3" x14ac:dyDescent="0.25">
      <c r="A4127">
        <v>25.186179953607617</v>
      </c>
      <c r="B4127">
        <v>-35.800692657106438</v>
      </c>
      <c r="C4127">
        <v>-35.151049799756009</v>
      </c>
    </row>
    <row r="4128" spans="1:3" x14ac:dyDescent="0.25">
      <c r="A4128">
        <v>25.192284214381637</v>
      </c>
      <c r="B4128">
        <v>-35.801100886971582</v>
      </c>
      <c r="C4128">
        <v>-35.156537351186451</v>
      </c>
    </row>
    <row r="4129" spans="1:3" x14ac:dyDescent="0.25">
      <c r="A4129">
        <v>25.19838847515566</v>
      </c>
      <c r="B4129">
        <v>-35.801522406243045</v>
      </c>
      <c r="C4129">
        <v>-35.16212366391003</v>
      </c>
    </row>
    <row r="4130" spans="1:3" x14ac:dyDescent="0.25">
      <c r="A4130">
        <v>25.20449273592968</v>
      </c>
      <c r="B4130">
        <v>-35.801956565163124</v>
      </c>
      <c r="C4130">
        <v>-35.167578673062692</v>
      </c>
    </row>
    <row r="4131" spans="1:3" x14ac:dyDescent="0.25">
      <c r="A4131">
        <v>25.2105969967037</v>
      </c>
      <c r="B4131">
        <v>-35.802330443318901</v>
      </c>
      <c r="C4131">
        <v>-35.17314065117916</v>
      </c>
    </row>
    <row r="4132" spans="1:3" x14ac:dyDescent="0.25">
      <c r="A4132">
        <v>25.21670125747772</v>
      </c>
      <c r="B4132">
        <v>-35.802714600040524</v>
      </c>
      <c r="C4132">
        <v>-35.178662239842581</v>
      </c>
    </row>
    <row r="4133" spans="1:3" x14ac:dyDescent="0.25">
      <c r="A4133">
        <v>25.222805518251739</v>
      </c>
      <c r="B4133">
        <v>-35.803077113184038</v>
      </c>
      <c r="C4133">
        <v>-35.184077681064537</v>
      </c>
    </row>
    <row r="4134" spans="1:3" x14ac:dyDescent="0.25">
      <c r="A4134">
        <v>25.228909779025759</v>
      </c>
      <c r="B4134">
        <v>-35.803499924197801</v>
      </c>
      <c r="C4134">
        <v>-35.189532160288763</v>
      </c>
    </row>
    <row r="4135" spans="1:3" x14ac:dyDescent="0.25">
      <c r="A4135">
        <v>25.235014039799779</v>
      </c>
      <c r="B4135">
        <v>-35.803900533902677</v>
      </c>
      <c r="C4135">
        <v>-35.195044114011118</v>
      </c>
    </row>
    <row r="4136" spans="1:3" x14ac:dyDescent="0.25">
      <c r="A4136">
        <v>25.241118300573799</v>
      </c>
      <c r="B4136">
        <v>-35.804307272097049</v>
      </c>
      <c r="C4136">
        <v>-35.200484601987569</v>
      </c>
    </row>
    <row r="4137" spans="1:3" x14ac:dyDescent="0.25">
      <c r="A4137">
        <v>25.247222561347822</v>
      </c>
      <c r="B4137">
        <v>-35.804667168788804</v>
      </c>
      <c r="C4137">
        <v>-35.205895166560659</v>
      </c>
    </row>
    <row r="4138" spans="1:3" x14ac:dyDescent="0.25">
      <c r="A4138">
        <v>25.253326822121842</v>
      </c>
      <c r="B4138">
        <v>-35.805060705393046</v>
      </c>
      <c r="C4138">
        <v>-35.211498434141561</v>
      </c>
    </row>
    <row r="4139" spans="1:3" x14ac:dyDescent="0.25">
      <c r="A4139">
        <v>25.259431082895862</v>
      </c>
      <c r="B4139">
        <v>-35.80542042171777</v>
      </c>
      <c r="C4139">
        <v>-35.216708175027037</v>
      </c>
    </row>
    <row r="4140" spans="1:3" x14ac:dyDescent="0.25">
      <c r="A4140">
        <v>25.265535343669882</v>
      </c>
      <c r="B4140">
        <v>-35.80581200425209</v>
      </c>
      <c r="C4140">
        <v>-35.222234898872955</v>
      </c>
    </row>
    <row r="4141" spans="1:3" x14ac:dyDescent="0.25">
      <c r="A4141">
        <v>25.271639604443902</v>
      </c>
      <c r="B4141">
        <v>-35.806215172810269</v>
      </c>
      <c r="C4141">
        <v>-35.2277125316105</v>
      </c>
    </row>
    <row r="4142" spans="1:3" x14ac:dyDescent="0.25">
      <c r="A4142">
        <v>25.277743865217921</v>
      </c>
      <c r="B4142">
        <v>-35.806602107710447</v>
      </c>
      <c r="C4142">
        <v>-35.233444615249027</v>
      </c>
    </row>
    <row r="4143" spans="1:3" x14ac:dyDescent="0.25">
      <c r="A4143">
        <v>25.283848125991941</v>
      </c>
      <c r="B4143">
        <v>-35.80699602437501</v>
      </c>
      <c r="C4143">
        <v>-35.239073445459766</v>
      </c>
    </row>
    <row r="4144" spans="1:3" x14ac:dyDescent="0.25">
      <c r="A4144">
        <v>25.289952386765961</v>
      </c>
      <c r="B4144">
        <v>-35.807399219595098</v>
      </c>
      <c r="C4144">
        <v>-35.244499488089474</v>
      </c>
    </row>
    <row r="4145" spans="1:3" x14ac:dyDescent="0.25">
      <c r="A4145">
        <v>25.296056647539984</v>
      </c>
      <c r="B4145">
        <v>-35.807785752960434</v>
      </c>
      <c r="C4145">
        <v>-35.250004548583725</v>
      </c>
    </row>
    <row r="4146" spans="1:3" x14ac:dyDescent="0.25">
      <c r="A4146">
        <v>25.302160908314004</v>
      </c>
      <c r="B4146">
        <v>-35.808167207094776</v>
      </c>
      <c r="C4146">
        <v>-35.255436529892762</v>
      </c>
    </row>
    <row r="4147" spans="1:3" x14ac:dyDescent="0.25">
      <c r="A4147">
        <v>25.308265169088024</v>
      </c>
      <c r="B4147">
        <v>-35.808558748114329</v>
      </c>
      <c r="C4147">
        <v>-35.260892234651244</v>
      </c>
    </row>
    <row r="4148" spans="1:3" x14ac:dyDescent="0.25">
      <c r="A4148">
        <v>25.314369429862044</v>
      </c>
      <c r="B4148">
        <v>-35.808959208600122</v>
      </c>
      <c r="C4148">
        <v>-35.266249116372542</v>
      </c>
    </row>
    <row r="4149" spans="1:3" x14ac:dyDescent="0.25">
      <c r="A4149">
        <v>25.320473690636064</v>
      </c>
      <c r="B4149">
        <v>-35.809334074283825</v>
      </c>
      <c r="C4149">
        <v>-35.271709773435539</v>
      </c>
    </row>
    <row r="4150" spans="1:3" x14ac:dyDescent="0.25">
      <c r="A4150">
        <v>25.326577951410084</v>
      </c>
      <c r="B4150">
        <v>-35.809720288114661</v>
      </c>
      <c r="C4150">
        <v>-35.277126637477863</v>
      </c>
    </row>
    <row r="4151" spans="1:3" x14ac:dyDescent="0.25">
      <c r="A4151">
        <v>25.332682212184103</v>
      </c>
      <c r="B4151">
        <v>-35.810106348469361</v>
      </c>
      <c r="C4151">
        <v>-35.282587986361506</v>
      </c>
    </row>
    <row r="4152" spans="1:3" x14ac:dyDescent="0.25">
      <c r="A4152">
        <v>25.338786472958123</v>
      </c>
      <c r="B4152">
        <v>-35.810492723612271</v>
      </c>
      <c r="C4152">
        <v>-35.288030828039695</v>
      </c>
    </row>
    <row r="4153" spans="1:3" x14ac:dyDescent="0.25">
      <c r="A4153">
        <v>25.344890733732147</v>
      </c>
      <c r="B4153">
        <v>-35.810875671065858</v>
      </c>
      <c r="C4153">
        <v>-35.293520223007704</v>
      </c>
    </row>
    <row r="4154" spans="1:3" x14ac:dyDescent="0.25">
      <c r="A4154">
        <v>25.350994994506166</v>
      </c>
      <c r="B4154">
        <v>-35.811267471483859</v>
      </c>
      <c r="C4154">
        <v>-35.298875097163069</v>
      </c>
    </row>
    <row r="4155" spans="1:3" x14ac:dyDescent="0.25">
      <c r="A4155">
        <v>25.357099255280186</v>
      </c>
      <c r="B4155">
        <v>-35.811648576590038</v>
      </c>
      <c r="C4155">
        <v>-35.304450007130988</v>
      </c>
    </row>
    <row r="4156" spans="1:3" x14ac:dyDescent="0.25">
      <c r="A4156">
        <v>25.363203516054206</v>
      </c>
      <c r="B4156">
        <v>-35.812032496324797</v>
      </c>
      <c r="C4156">
        <v>-35.309657460556785</v>
      </c>
    </row>
    <row r="4157" spans="1:3" x14ac:dyDescent="0.25">
      <c r="A4157">
        <v>25.369307776828226</v>
      </c>
      <c r="B4157">
        <v>-35.812415655049818</v>
      </c>
      <c r="C4157">
        <v>-35.315190855741953</v>
      </c>
    </row>
    <row r="4158" spans="1:3" x14ac:dyDescent="0.25">
      <c r="A4158">
        <v>25.375412037602246</v>
      </c>
      <c r="B4158">
        <v>-35.812801655334177</v>
      </c>
      <c r="C4158">
        <v>-35.320720036746629</v>
      </c>
    </row>
    <row r="4159" spans="1:3" x14ac:dyDescent="0.25">
      <c r="A4159">
        <v>25.381516298376265</v>
      </c>
      <c r="B4159">
        <v>-35.813209918556481</v>
      </c>
      <c r="C4159">
        <v>-35.32612221891398</v>
      </c>
    </row>
    <row r="4160" spans="1:3" x14ac:dyDescent="0.25">
      <c r="A4160">
        <v>25.387620559150285</v>
      </c>
      <c r="B4160">
        <v>-35.813604820017304</v>
      </c>
      <c r="C4160">
        <v>-35.331721831071626</v>
      </c>
    </row>
    <row r="4161" spans="1:3" x14ac:dyDescent="0.25">
      <c r="A4161">
        <v>25.393724819924309</v>
      </c>
      <c r="B4161">
        <v>-35.813985889875312</v>
      </c>
      <c r="C4161">
        <v>-35.337087490416373</v>
      </c>
    </row>
    <row r="4162" spans="1:3" x14ac:dyDescent="0.25">
      <c r="A4162">
        <v>25.399829080698328</v>
      </c>
      <c r="B4162">
        <v>-35.814373592170014</v>
      </c>
      <c r="C4162">
        <v>-35.342378069543585</v>
      </c>
    </row>
    <row r="4163" spans="1:3" x14ac:dyDescent="0.25">
      <c r="A4163">
        <v>25.405933341472348</v>
      </c>
      <c r="B4163">
        <v>-35.814759997335443</v>
      </c>
      <c r="C4163">
        <v>-35.347941903489755</v>
      </c>
    </row>
    <row r="4164" spans="1:3" x14ac:dyDescent="0.25">
      <c r="A4164">
        <v>25.412037602246368</v>
      </c>
      <c r="B4164">
        <v>-35.815167527051052</v>
      </c>
      <c r="C4164">
        <v>-35.353324047813082</v>
      </c>
    </row>
    <row r="4165" spans="1:3" x14ac:dyDescent="0.25">
      <c r="A4165">
        <v>25.418141863020388</v>
      </c>
      <c r="B4165">
        <v>-35.81555192164565</v>
      </c>
      <c r="C4165">
        <v>-35.35892276236315</v>
      </c>
    </row>
    <row r="4166" spans="1:3" x14ac:dyDescent="0.25">
      <c r="A4166">
        <v>25.424246123794408</v>
      </c>
      <c r="B4166">
        <v>-35.815943139299677</v>
      </c>
      <c r="C4166">
        <v>-35.364452844197018</v>
      </c>
    </row>
    <row r="4167" spans="1:3" x14ac:dyDescent="0.25">
      <c r="A4167">
        <v>25.430350384568428</v>
      </c>
      <c r="B4167">
        <v>-35.816333762777774</v>
      </c>
      <c r="C4167">
        <v>-35.369919421507895</v>
      </c>
    </row>
    <row r="4168" spans="1:3" x14ac:dyDescent="0.25">
      <c r="A4168">
        <v>25.436454645342447</v>
      </c>
      <c r="B4168">
        <v>-35.81669449986849</v>
      </c>
      <c r="C4168">
        <v>-35.375406912973098</v>
      </c>
    </row>
    <row r="4169" spans="1:3" x14ac:dyDescent="0.25">
      <c r="A4169">
        <v>25.442558906116471</v>
      </c>
      <c r="B4169">
        <v>-35.817075916640981</v>
      </c>
      <c r="C4169">
        <v>-35.380997947250663</v>
      </c>
    </row>
    <row r="4170" spans="1:3" x14ac:dyDescent="0.25">
      <c r="A4170">
        <v>25.448663166890491</v>
      </c>
      <c r="B4170">
        <v>-35.817487250033139</v>
      </c>
      <c r="C4170">
        <v>-35.386618864576029</v>
      </c>
    </row>
    <row r="4171" spans="1:3" x14ac:dyDescent="0.25">
      <c r="A4171">
        <v>25.45476742766451</v>
      </c>
      <c r="B4171">
        <v>-35.817870151808009</v>
      </c>
      <c r="C4171">
        <v>-35.392141772137002</v>
      </c>
    </row>
    <row r="4172" spans="1:3" x14ac:dyDescent="0.25">
      <c r="A4172">
        <v>25.46087168843853</v>
      </c>
      <c r="B4172">
        <v>-35.818272518849355</v>
      </c>
      <c r="C4172">
        <v>-35.397587912479636</v>
      </c>
    </row>
    <row r="4173" spans="1:3" x14ac:dyDescent="0.25">
      <c r="A4173">
        <v>25.46697594921255</v>
      </c>
      <c r="B4173">
        <v>-35.818647329550267</v>
      </c>
      <c r="C4173">
        <v>-35.402900169025685</v>
      </c>
    </row>
    <row r="4174" spans="1:3" x14ac:dyDescent="0.25">
      <c r="A4174">
        <v>25.47308020998657</v>
      </c>
      <c r="B4174">
        <v>-35.81905215613827</v>
      </c>
      <c r="C4174">
        <v>-35.408388394808775</v>
      </c>
    </row>
    <row r="4175" spans="1:3" x14ac:dyDescent="0.25">
      <c r="A4175">
        <v>25.47918447076059</v>
      </c>
      <c r="B4175">
        <v>-35.819447778626213</v>
      </c>
      <c r="C4175">
        <v>-35.413816213990323</v>
      </c>
    </row>
    <row r="4176" spans="1:3" x14ac:dyDescent="0.25">
      <c r="A4176">
        <v>25.485288731534609</v>
      </c>
      <c r="B4176">
        <v>-35.819860823820449</v>
      </c>
      <c r="C4176">
        <v>-35.419092669209725</v>
      </c>
    </row>
    <row r="4177" spans="1:3" x14ac:dyDescent="0.25">
      <c r="A4177">
        <v>25.491392992308633</v>
      </c>
      <c r="B4177">
        <v>-35.820254261533549</v>
      </c>
      <c r="C4177">
        <v>-35.424638824488667</v>
      </c>
    </row>
    <row r="4178" spans="1:3" x14ac:dyDescent="0.25">
      <c r="A4178">
        <v>25.497497253082653</v>
      </c>
      <c r="B4178">
        <v>-35.820669851286489</v>
      </c>
      <c r="C4178">
        <v>-35.429888660093525</v>
      </c>
    </row>
    <row r="4179" spans="1:3" x14ac:dyDescent="0.25">
      <c r="A4179">
        <v>25.503601513856673</v>
      </c>
      <c r="B4179">
        <v>-35.821047205935237</v>
      </c>
      <c r="C4179">
        <v>-35.435321714896247</v>
      </c>
    </row>
    <row r="4180" spans="1:3" x14ac:dyDescent="0.25">
      <c r="A4180">
        <v>25.509705774630692</v>
      </c>
      <c r="B4180">
        <v>-35.821435672119364</v>
      </c>
      <c r="C4180">
        <v>-35.440576861464095</v>
      </c>
    </row>
    <row r="4181" spans="1:3" x14ac:dyDescent="0.25">
      <c r="A4181">
        <v>25.515810035404712</v>
      </c>
      <c r="B4181">
        <v>-35.821823802204982</v>
      </c>
      <c r="C4181">
        <v>-35.446145548290282</v>
      </c>
    </row>
    <row r="4182" spans="1:3" x14ac:dyDescent="0.25">
      <c r="A4182">
        <v>25.521914296178732</v>
      </c>
      <c r="B4182">
        <v>-35.822228611730303</v>
      </c>
      <c r="C4182">
        <v>-35.451599105109132</v>
      </c>
    </row>
    <row r="4183" spans="1:3" x14ac:dyDescent="0.25">
      <c r="A4183">
        <v>25.528018556952752</v>
      </c>
      <c r="B4183">
        <v>-35.822637899864787</v>
      </c>
      <c r="C4183">
        <v>-35.457137845261933</v>
      </c>
    </row>
    <row r="4184" spans="1:3" x14ac:dyDescent="0.25">
      <c r="A4184">
        <v>25.534122817726772</v>
      </c>
      <c r="B4184">
        <v>-35.823055173286775</v>
      </c>
      <c r="C4184">
        <v>-35.462508611993286</v>
      </c>
    </row>
    <row r="4185" spans="1:3" x14ac:dyDescent="0.25">
      <c r="A4185">
        <v>25.540227078500795</v>
      </c>
      <c r="B4185">
        <v>-35.823468037406975</v>
      </c>
      <c r="C4185">
        <v>-35.468046233269241</v>
      </c>
    </row>
    <row r="4186" spans="1:3" x14ac:dyDescent="0.25">
      <c r="A4186">
        <v>25.546331339274815</v>
      </c>
      <c r="B4186">
        <v>-35.823868335631992</v>
      </c>
      <c r="C4186">
        <v>-35.473758342018648</v>
      </c>
    </row>
    <row r="4187" spans="1:3" x14ac:dyDescent="0.25">
      <c r="A4187">
        <v>25.552435600048835</v>
      </c>
      <c r="B4187">
        <v>-35.824263190237382</v>
      </c>
      <c r="C4187">
        <v>-35.479415980785198</v>
      </c>
    </row>
    <row r="4188" spans="1:3" x14ac:dyDescent="0.25">
      <c r="A4188">
        <v>25.558539860822854</v>
      </c>
      <c r="B4188">
        <v>-35.824659258201812</v>
      </c>
      <c r="C4188">
        <v>-35.48479612266388</v>
      </c>
    </row>
    <row r="4189" spans="1:3" x14ac:dyDescent="0.25">
      <c r="A4189">
        <v>25.564644121596874</v>
      </c>
      <c r="B4189">
        <v>-35.825053474459693</v>
      </c>
      <c r="C4189">
        <v>-35.4904755382858</v>
      </c>
    </row>
    <row r="4190" spans="1:3" x14ac:dyDescent="0.25">
      <c r="A4190">
        <v>25.570748382370894</v>
      </c>
      <c r="B4190">
        <v>-35.825417881511477</v>
      </c>
      <c r="C4190">
        <v>-35.495933119933916</v>
      </c>
    </row>
    <row r="4191" spans="1:3" x14ac:dyDescent="0.25">
      <c r="A4191">
        <v>25.576852643144914</v>
      </c>
      <c r="B4191">
        <v>-35.825804979098706</v>
      </c>
      <c r="C4191">
        <v>-35.50136217154693</v>
      </c>
    </row>
    <row r="4192" spans="1:3" x14ac:dyDescent="0.25">
      <c r="A4192">
        <v>25.582956903918934</v>
      </c>
      <c r="B4192">
        <v>-35.826227521438589</v>
      </c>
      <c r="C4192">
        <v>-35.507106592224098</v>
      </c>
    </row>
    <row r="4193" spans="1:3" x14ac:dyDescent="0.25">
      <c r="A4193">
        <v>25.589061164692957</v>
      </c>
      <c r="B4193">
        <v>-35.826629667204216</v>
      </c>
      <c r="C4193">
        <v>-35.512630930132417</v>
      </c>
    </row>
    <row r="4194" spans="1:3" x14ac:dyDescent="0.25">
      <c r="A4194">
        <v>25.595165425466977</v>
      </c>
      <c r="B4194">
        <v>-35.827028378144448</v>
      </c>
      <c r="C4194">
        <v>-35.517980080778706</v>
      </c>
    </row>
    <row r="4195" spans="1:3" x14ac:dyDescent="0.25">
      <c r="A4195">
        <v>25.601269686240997</v>
      </c>
      <c r="B4195">
        <v>-35.827446724111923</v>
      </c>
      <c r="C4195">
        <v>-35.523422428751232</v>
      </c>
    </row>
    <row r="4196" spans="1:3" x14ac:dyDescent="0.25">
      <c r="A4196">
        <v>25.607373947015017</v>
      </c>
      <c r="B4196">
        <v>-35.82784568719363</v>
      </c>
      <c r="C4196">
        <v>-35.528631244013276</v>
      </c>
    </row>
    <row r="4197" spans="1:3" x14ac:dyDescent="0.25">
      <c r="A4197">
        <v>25.613478207789036</v>
      </c>
      <c r="B4197">
        <v>-35.828247889720245</v>
      </c>
      <c r="C4197">
        <v>-35.533971268108637</v>
      </c>
    </row>
    <row r="4198" spans="1:3" x14ac:dyDescent="0.25">
      <c r="A4198">
        <v>25.619582468563056</v>
      </c>
      <c r="B4198">
        <v>-35.828661179102603</v>
      </c>
      <c r="C4198">
        <v>-35.539658584463389</v>
      </c>
    </row>
    <row r="4199" spans="1:3" x14ac:dyDescent="0.25">
      <c r="A4199">
        <v>25.625686729337076</v>
      </c>
      <c r="B4199">
        <v>-35.829039581811166</v>
      </c>
      <c r="C4199">
        <v>-35.545032721339524</v>
      </c>
    </row>
    <row r="4200" spans="1:3" x14ac:dyDescent="0.25">
      <c r="A4200">
        <v>25.631790990111096</v>
      </c>
      <c r="B4200">
        <v>-35.829392984940064</v>
      </c>
      <c r="C4200">
        <v>-35.550300103242684</v>
      </c>
    </row>
    <row r="4201" spans="1:3" x14ac:dyDescent="0.25">
      <c r="A4201">
        <v>25.637895250885119</v>
      </c>
      <c r="B4201">
        <v>-35.829790906637264</v>
      </c>
      <c r="C4201">
        <v>-35.55569369764774</v>
      </c>
    </row>
    <row r="4202" spans="1:3" x14ac:dyDescent="0.25">
      <c r="A4202">
        <v>25.643999511659139</v>
      </c>
      <c r="B4202">
        <v>-35.830163557953853</v>
      </c>
      <c r="C4202">
        <v>-35.560763455616176</v>
      </c>
    </row>
    <row r="4203" spans="1:3" x14ac:dyDescent="0.25">
      <c r="A4203">
        <v>25.650103772433159</v>
      </c>
      <c r="B4203">
        <v>-35.830543777651826</v>
      </c>
      <c r="C4203">
        <v>-35.565911002221483</v>
      </c>
    </row>
    <row r="4204" spans="1:3" x14ac:dyDescent="0.25">
      <c r="A4204">
        <v>25.656208033207179</v>
      </c>
      <c r="B4204">
        <v>-35.830942380716564</v>
      </c>
      <c r="C4204">
        <v>-35.571415903674918</v>
      </c>
    </row>
    <row r="4205" spans="1:3" x14ac:dyDescent="0.25">
      <c r="A4205">
        <v>25.662312293981199</v>
      </c>
      <c r="B4205">
        <v>-35.831346045007031</v>
      </c>
      <c r="C4205">
        <v>-35.576784077336512</v>
      </c>
    </row>
    <row r="4206" spans="1:3" x14ac:dyDescent="0.25">
      <c r="A4206">
        <v>25.668416554755218</v>
      </c>
      <c r="B4206">
        <v>-35.831739490299903</v>
      </c>
      <c r="C4206">
        <v>-35.58238879863427</v>
      </c>
    </row>
    <row r="4207" spans="1:3" x14ac:dyDescent="0.25">
      <c r="A4207">
        <v>25.674520815529238</v>
      </c>
      <c r="B4207">
        <v>-35.832098945543756</v>
      </c>
      <c r="C4207">
        <v>-35.587945951505411</v>
      </c>
    </row>
    <row r="4208" spans="1:3" x14ac:dyDescent="0.25">
      <c r="A4208">
        <v>25.680625076303258</v>
      </c>
      <c r="B4208">
        <v>-35.83250325573335</v>
      </c>
      <c r="C4208">
        <v>-35.593082138900556</v>
      </c>
    </row>
    <row r="4209" spans="1:3" x14ac:dyDescent="0.25">
      <c r="A4209">
        <v>25.686729337077281</v>
      </c>
      <c r="B4209">
        <v>-35.83290738192305</v>
      </c>
      <c r="C4209">
        <v>-35.598640964559991</v>
      </c>
    </row>
    <row r="4210" spans="1:3" x14ac:dyDescent="0.25">
      <c r="A4210">
        <v>25.692833597851301</v>
      </c>
      <c r="B4210">
        <v>-35.833267550048475</v>
      </c>
      <c r="C4210">
        <v>-35.604025593930231</v>
      </c>
    </row>
    <row r="4211" spans="1:3" x14ac:dyDescent="0.25">
      <c r="A4211">
        <v>25.698937858625321</v>
      </c>
      <c r="B4211">
        <v>-35.833606364715465</v>
      </c>
      <c r="C4211">
        <v>-35.609557876595112</v>
      </c>
    </row>
    <row r="4212" spans="1:3" x14ac:dyDescent="0.25">
      <c r="A4212">
        <v>25.705042119399341</v>
      </c>
      <c r="B4212">
        <v>-35.83398965019385</v>
      </c>
      <c r="C4212">
        <v>-35.615191136614925</v>
      </c>
    </row>
    <row r="4213" spans="1:3" x14ac:dyDescent="0.25">
      <c r="A4213">
        <v>25.711146380173361</v>
      </c>
      <c r="B4213">
        <v>-35.834387940834418</v>
      </c>
      <c r="C4213">
        <v>-35.620805730275826</v>
      </c>
    </row>
    <row r="4214" spans="1:3" x14ac:dyDescent="0.25">
      <c r="A4214">
        <v>25.71725064094738</v>
      </c>
      <c r="B4214">
        <v>-35.834749589682467</v>
      </c>
      <c r="C4214">
        <v>-35.626089985850491</v>
      </c>
    </row>
    <row r="4215" spans="1:3" x14ac:dyDescent="0.25">
      <c r="A4215">
        <v>25.7233549017214</v>
      </c>
      <c r="B4215">
        <v>-35.83512416574203</v>
      </c>
      <c r="C4215">
        <v>-35.631504707810933</v>
      </c>
    </row>
    <row r="4216" spans="1:3" x14ac:dyDescent="0.25">
      <c r="A4216">
        <v>25.72945916249542</v>
      </c>
      <c r="B4216">
        <v>-35.835484838760081</v>
      </c>
      <c r="C4216">
        <v>-35.636988496823051</v>
      </c>
    </row>
    <row r="4217" spans="1:3" x14ac:dyDescent="0.25">
      <c r="A4217">
        <v>25.735563423269443</v>
      </c>
      <c r="B4217">
        <v>-35.835862393903525</v>
      </c>
      <c r="C4217">
        <v>-35.642691891976241</v>
      </c>
    </row>
    <row r="4218" spans="1:3" x14ac:dyDescent="0.25">
      <c r="A4218">
        <v>25.741667684043463</v>
      </c>
      <c r="B4218">
        <v>-35.836244122611063</v>
      </c>
      <c r="C4218">
        <v>-35.64801243181801</v>
      </c>
    </row>
    <row r="4219" spans="1:3" x14ac:dyDescent="0.25">
      <c r="A4219">
        <v>25.747771944817483</v>
      </c>
      <c r="B4219">
        <v>-35.836627573814006</v>
      </c>
      <c r="C4219">
        <v>-35.65325271919059</v>
      </c>
    </row>
    <row r="4220" spans="1:3" x14ac:dyDescent="0.25">
      <c r="A4220">
        <v>25.753876205591503</v>
      </c>
      <c r="B4220">
        <v>-35.837008495853844</v>
      </c>
      <c r="C4220">
        <v>-35.658548712961512</v>
      </c>
    </row>
    <row r="4221" spans="1:3" x14ac:dyDescent="0.25">
      <c r="A4221">
        <v>25.759980466365523</v>
      </c>
      <c r="B4221">
        <v>-35.837402450945625</v>
      </c>
      <c r="C4221">
        <v>-35.664004972379004</v>
      </c>
    </row>
    <row r="4222" spans="1:3" x14ac:dyDescent="0.25">
      <c r="A4222">
        <v>25.766084727139543</v>
      </c>
      <c r="B4222">
        <v>-35.837769653934927</v>
      </c>
      <c r="C4222">
        <v>-35.669285957922682</v>
      </c>
    </row>
    <row r="4223" spans="1:3" x14ac:dyDescent="0.25">
      <c r="A4223">
        <v>25.772188987913562</v>
      </c>
      <c r="B4223">
        <v>-35.838156199149402</v>
      </c>
      <c r="C4223">
        <v>-35.674678602127877</v>
      </c>
    </row>
    <row r="4224" spans="1:3" x14ac:dyDescent="0.25">
      <c r="A4224">
        <v>25.778293248687582</v>
      </c>
      <c r="B4224">
        <v>-35.838541958427982</v>
      </c>
      <c r="C4224">
        <v>-35.680278242497252</v>
      </c>
    </row>
    <row r="4225" spans="1:3" x14ac:dyDescent="0.25">
      <c r="A4225">
        <v>25.784397509461606</v>
      </c>
      <c r="B4225">
        <v>-35.838904935298295</v>
      </c>
      <c r="C4225">
        <v>-35.685441807971429</v>
      </c>
    </row>
    <row r="4226" spans="1:3" x14ac:dyDescent="0.25">
      <c r="A4226">
        <v>25.790501770235625</v>
      </c>
      <c r="B4226">
        <v>-35.839271001129603</v>
      </c>
      <c r="C4226">
        <v>-35.691023742318094</v>
      </c>
    </row>
    <row r="4227" spans="1:3" x14ac:dyDescent="0.25">
      <c r="A4227">
        <v>25.796606031009645</v>
      </c>
      <c r="B4227">
        <v>-35.839623707131707</v>
      </c>
      <c r="C4227">
        <v>-35.696275956312647</v>
      </c>
    </row>
    <row r="4228" spans="1:3" x14ac:dyDescent="0.25">
      <c r="A4228">
        <v>25.802710291783665</v>
      </c>
      <c r="B4228">
        <v>-35.839967425236956</v>
      </c>
      <c r="C4228">
        <v>-35.701768085299634</v>
      </c>
    </row>
    <row r="4229" spans="1:3" x14ac:dyDescent="0.25">
      <c r="A4229">
        <v>25.808814552557685</v>
      </c>
      <c r="B4229">
        <v>-35.840337063183085</v>
      </c>
      <c r="C4229">
        <v>-35.707448167463625</v>
      </c>
    </row>
    <row r="4230" spans="1:3" x14ac:dyDescent="0.25">
      <c r="A4230">
        <v>25.814918813331705</v>
      </c>
      <c r="B4230">
        <v>-35.840717559640005</v>
      </c>
      <c r="C4230">
        <v>-35.712751034479297</v>
      </c>
    </row>
    <row r="4231" spans="1:3" x14ac:dyDescent="0.25">
      <c r="A4231">
        <v>25.821023074105725</v>
      </c>
      <c r="B4231">
        <v>-35.841076244559183</v>
      </c>
      <c r="C4231">
        <v>-35.718142801584762</v>
      </c>
    </row>
    <row r="4232" spans="1:3" x14ac:dyDescent="0.25">
      <c r="A4232">
        <v>25.827127334879744</v>
      </c>
      <c r="B4232">
        <v>-35.841476094926115</v>
      </c>
      <c r="C4232">
        <v>-35.723629929619023</v>
      </c>
    </row>
    <row r="4233" spans="1:3" x14ac:dyDescent="0.25">
      <c r="A4233">
        <v>25.833231595653768</v>
      </c>
      <c r="B4233">
        <v>-35.841863009823186</v>
      </c>
      <c r="C4233">
        <v>-35.729121456554289</v>
      </c>
    </row>
    <row r="4234" spans="1:3" x14ac:dyDescent="0.25">
      <c r="A4234">
        <v>25.839335856427788</v>
      </c>
      <c r="B4234">
        <v>-35.84225270933868</v>
      </c>
      <c r="C4234">
        <v>-35.734577450355289</v>
      </c>
    </row>
    <row r="4235" spans="1:3" x14ac:dyDescent="0.25">
      <c r="A4235">
        <v>25.845440117201807</v>
      </c>
      <c r="B4235">
        <v>-35.842648398081252</v>
      </c>
      <c r="C4235">
        <v>-35.739836643833591</v>
      </c>
    </row>
    <row r="4236" spans="1:3" x14ac:dyDescent="0.25">
      <c r="A4236">
        <v>25.851544377975827</v>
      </c>
      <c r="B4236">
        <v>-35.843072599807364</v>
      </c>
      <c r="C4236">
        <v>-35.745337603774217</v>
      </c>
    </row>
    <row r="4237" spans="1:3" x14ac:dyDescent="0.25">
      <c r="A4237">
        <v>25.857648638749847</v>
      </c>
      <c r="B4237">
        <v>-35.843446229832779</v>
      </c>
      <c r="C4237">
        <v>-35.750642723437615</v>
      </c>
    </row>
    <row r="4238" spans="1:3" x14ac:dyDescent="0.25">
      <c r="A4238">
        <v>25.863752899523867</v>
      </c>
      <c r="B4238">
        <v>-35.843826678866229</v>
      </c>
      <c r="C4238">
        <v>-35.756178786351121</v>
      </c>
    </row>
    <row r="4239" spans="1:3" x14ac:dyDescent="0.25">
      <c r="A4239">
        <v>25.869857160297887</v>
      </c>
      <c r="B4239">
        <v>-35.844221871543155</v>
      </c>
      <c r="C4239">
        <v>-35.761698517063778</v>
      </c>
    </row>
    <row r="4240" spans="1:3" x14ac:dyDescent="0.25">
      <c r="A4240">
        <v>25.875961421071906</v>
      </c>
      <c r="B4240">
        <v>-35.844605140404731</v>
      </c>
      <c r="C4240">
        <v>-35.767172326924019</v>
      </c>
    </row>
    <row r="4241" spans="1:3" x14ac:dyDescent="0.25">
      <c r="A4241">
        <v>25.88206568184593</v>
      </c>
      <c r="B4241">
        <v>-35.844977948779388</v>
      </c>
      <c r="C4241">
        <v>-35.77256912518213</v>
      </c>
    </row>
    <row r="4242" spans="1:3" x14ac:dyDescent="0.25">
      <c r="A4242">
        <v>25.88816994261995</v>
      </c>
      <c r="B4242">
        <v>-35.845366760487892</v>
      </c>
      <c r="C4242">
        <v>-35.777724388382424</v>
      </c>
    </row>
    <row r="4243" spans="1:3" x14ac:dyDescent="0.25">
      <c r="A4243">
        <v>25.894274203393969</v>
      </c>
      <c r="B4243">
        <v>-35.845780362496839</v>
      </c>
      <c r="C4243">
        <v>-35.783303945179121</v>
      </c>
    </row>
    <row r="4244" spans="1:3" x14ac:dyDescent="0.25">
      <c r="A4244">
        <v>25.900378464167989</v>
      </c>
      <c r="B4244">
        <v>-35.846127034629667</v>
      </c>
      <c r="C4244">
        <v>-35.788911005849322</v>
      </c>
    </row>
    <row r="4245" spans="1:3" x14ac:dyDescent="0.25">
      <c r="A4245">
        <v>25.906482724942009</v>
      </c>
      <c r="B4245">
        <v>-35.846551173787155</v>
      </c>
      <c r="C4245">
        <v>-35.794350531254231</v>
      </c>
    </row>
    <row r="4246" spans="1:3" x14ac:dyDescent="0.25">
      <c r="A4246">
        <v>25.912586985716029</v>
      </c>
      <c r="B4246">
        <v>-35.846953737049283</v>
      </c>
      <c r="C4246">
        <v>-35.799835551824629</v>
      </c>
    </row>
    <row r="4247" spans="1:3" x14ac:dyDescent="0.25">
      <c r="A4247">
        <v>25.918691246490049</v>
      </c>
      <c r="B4247">
        <v>-35.847350510333541</v>
      </c>
      <c r="C4247">
        <v>-35.805170237682006</v>
      </c>
    </row>
    <row r="4248" spans="1:3" x14ac:dyDescent="0.25">
      <c r="A4248">
        <v>25.924795507264069</v>
      </c>
      <c r="B4248">
        <v>-35.847736079522988</v>
      </c>
      <c r="C4248">
        <v>-35.81056783646271</v>
      </c>
    </row>
    <row r="4249" spans="1:3" x14ac:dyDescent="0.25">
      <c r="A4249">
        <v>25.930899768038092</v>
      </c>
      <c r="B4249">
        <v>-35.848099350438439</v>
      </c>
      <c r="C4249">
        <v>-35.81599323139168</v>
      </c>
    </row>
    <row r="4250" spans="1:3" x14ac:dyDescent="0.25">
      <c r="A4250">
        <v>25.937004028812112</v>
      </c>
      <c r="B4250">
        <v>-35.848495537826714</v>
      </c>
      <c r="C4250">
        <v>-35.821550083987098</v>
      </c>
    </row>
    <row r="4251" spans="1:3" x14ac:dyDescent="0.25">
      <c r="A4251">
        <v>25.943108289586132</v>
      </c>
      <c r="B4251">
        <v>-35.848892398656204</v>
      </c>
      <c r="C4251">
        <v>-35.826996382681529</v>
      </c>
    </row>
    <row r="4252" spans="1:3" x14ac:dyDescent="0.25">
      <c r="A4252">
        <v>25.949212550360151</v>
      </c>
      <c r="B4252">
        <v>-35.849272091733084</v>
      </c>
      <c r="C4252">
        <v>-35.832267617368785</v>
      </c>
    </row>
    <row r="4253" spans="1:3" x14ac:dyDescent="0.25">
      <c r="A4253">
        <v>25.955316811134171</v>
      </c>
      <c r="B4253">
        <v>-35.849627901825798</v>
      </c>
      <c r="C4253">
        <v>-35.837643936957008</v>
      </c>
    </row>
    <row r="4254" spans="1:3" x14ac:dyDescent="0.25">
      <c r="A4254">
        <v>25.961421071908191</v>
      </c>
      <c r="B4254">
        <v>-35.850038839961954</v>
      </c>
      <c r="C4254">
        <v>-35.84276112444843</v>
      </c>
    </row>
    <row r="4255" spans="1:3" x14ac:dyDescent="0.25">
      <c r="A4255">
        <v>25.967525332682211</v>
      </c>
      <c r="B4255">
        <v>-35.850416859283207</v>
      </c>
      <c r="C4255">
        <v>-35.848003878307374</v>
      </c>
    </row>
    <row r="4256" spans="1:3" x14ac:dyDescent="0.25">
      <c r="A4256">
        <v>25.973629593456231</v>
      </c>
      <c r="B4256">
        <v>-35.850816057320642</v>
      </c>
      <c r="C4256">
        <v>-35.853411154687151</v>
      </c>
    </row>
    <row r="4257" spans="1:3" x14ac:dyDescent="0.25">
      <c r="A4257">
        <v>25.979733854230254</v>
      </c>
      <c r="B4257">
        <v>-35.8512176226563</v>
      </c>
      <c r="C4257">
        <v>-35.859045461860006</v>
      </c>
    </row>
    <row r="4258" spans="1:3" x14ac:dyDescent="0.25">
      <c r="A4258">
        <v>25.985838115004274</v>
      </c>
      <c r="B4258">
        <v>-35.851578881078645</v>
      </c>
      <c r="C4258">
        <v>-35.864400940848363</v>
      </c>
    </row>
    <row r="4259" spans="1:3" x14ac:dyDescent="0.25">
      <c r="A4259">
        <v>25.991942375778294</v>
      </c>
      <c r="B4259">
        <v>-35.851952696167182</v>
      </c>
      <c r="C4259">
        <v>-35.869933668440488</v>
      </c>
    </row>
    <row r="4260" spans="1:3" x14ac:dyDescent="0.25">
      <c r="A4260">
        <v>25.998046636552314</v>
      </c>
      <c r="B4260">
        <v>-35.852327363361937</v>
      </c>
      <c r="C4260">
        <v>-35.875189194866842</v>
      </c>
    </row>
    <row r="4261" spans="1:3" x14ac:dyDescent="0.25">
      <c r="A4261">
        <v>26.004150897326333</v>
      </c>
      <c r="B4261">
        <v>-35.852692494588879</v>
      </c>
      <c r="C4261">
        <v>-35.880631647198754</v>
      </c>
    </row>
    <row r="4262" spans="1:3" x14ac:dyDescent="0.25">
      <c r="A4262">
        <v>26.010255158100353</v>
      </c>
      <c r="B4262">
        <v>-35.853071141710949</v>
      </c>
      <c r="C4262">
        <v>-35.88587836276519</v>
      </c>
    </row>
    <row r="4263" spans="1:3" x14ac:dyDescent="0.25">
      <c r="A4263">
        <v>26.016359418874373</v>
      </c>
      <c r="B4263">
        <v>-35.853432312441377</v>
      </c>
      <c r="C4263">
        <v>-35.891278163790631</v>
      </c>
    </row>
    <row r="4264" spans="1:3" x14ac:dyDescent="0.25">
      <c r="A4264">
        <v>26.022463679648393</v>
      </c>
      <c r="B4264">
        <v>-35.853802731654163</v>
      </c>
      <c r="C4264">
        <v>-35.896678285375252</v>
      </c>
    </row>
    <row r="4265" spans="1:3" x14ac:dyDescent="0.25">
      <c r="A4265">
        <v>26.028567940422416</v>
      </c>
      <c r="B4265">
        <v>-35.854172728696874</v>
      </c>
      <c r="C4265">
        <v>-35.902216521509523</v>
      </c>
    </row>
    <row r="4266" spans="1:3" x14ac:dyDescent="0.25">
      <c r="A4266">
        <v>26.034672201196436</v>
      </c>
      <c r="B4266">
        <v>-35.854538146287418</v>
      </c>
      <c r="C4266">
        <v>-35.90741093039626</v>
      </c>
    </row>
    <row r="4267" spans="1:3" x14ac:dyDescent="0.25">
      <c r="A4267">
        <v>26.040776461970456</v>
      </c>
      <c r="B4267">
        <v>-35.854940738937444</v>
      </c>
      <c r="C4267">
        <v>-35.912883484691484</v>
      </c>
    </row>
    <row r="4268" spans="1:3" x14ac:dyDescent="0.25">
      <c r="A4268">
        <v>26.046880722744476</v>
      </c>
      <c r="B4268">
        <v>-35.855306328688343</v>
      </c>
      <c r="C4268">
        <v>-35.918154596630949</v>
      </c>
    </row>
    <row r="4269" spans="1:3" x14ac:dyDescent="0.25">
      <c r="A4269">
        <v>26.052984983518495</v>
      </c>
      <c r="B4269">
        <v>-35.855682657435715</v>
      </c>
      <c r="C4269">
        <v>-35.923649522648645</v>
      </c>
    </row>
    <row r="4270" spans="1:3" x14ac:dyDescent="0.25">
      <c r="A4270">
        <v>26.059089244292515</v>
      </c>
      <c r="B4270">
        <v>-35.856062975257416</v>
      </c>
      <c r="C4270">
        <v>-35.929181609977256</v>
      </c>
    </row>
    <row r="4271" spans="1:3" x14ac:dyDescent="0.25">
      <c r="A4271">
        <v>26.065193505066535</v>
      </c>
      <c r="B4271">
        <v>-35.856432912600617</v>
      </c>
      <c r="C4271">
        <v>-35.934328565855999</v>
      </c>
    </row>
    <row r="4272" spans="1:3" x14ac:dyDescent="0.25">
      <c r="A4272">
        <v>26.071297765840555</v>
      </c>
      <c r="B4272">
        <v>-35.856811394623378</v>
      </c>
      <c r="C4272">
        <v>-35.939744863221293</v>
      </c>
    </row>
    <row r="4273" spans="1:3" x14ac:dyDescent="0.25">
      <c r="A4273">
        <v>26.077402026614578</v>
      </c>
      <c r="B4273">
        <v>-35.857171048943002</v>
      </c>
      <c r="C4273">
        <v>-35.9451505075886</v>
      </c>
    </row>
    <row r="4274" spans="1:3" x14ac:dyDescent="0.25">
      <c r="A4274">
        <v>26.083506287388598</v>
      </c>
      <c r="B4274">
        <v>-35.857544959884407</v>
      </c>
      <c r="C4274">
        <v>-35.950388699394338</v>
      </c>
    </row>
    <row r="4275" spans="1:3" x14ac:dyDescent="0.25">
      <c r="A4275">
        <v>26.089610548162618</v>
      </c>
      <c r="B4275">
        <v>-35.85791157423499</v>
      </c>
      <c r="C4275">
        <v>-35.955784835512496</v>
      </c>
    </row>
    <row r="4276" spans="1:3" x14ac:dyDescent="0.25">
      <c r="A4276">
        <v>26.095714808936638</v>
      </c>
      <c r="B4276">
        <v>-35.858289012052026</v>
      </c>
      <c r="C4276">
        <v>-35.961095223533597</v>
      </c>
    </row>
    <row r="4277" spans="1:3" x14ac:dyDescent="0.25">
      <c r="A4277">
        <v>26.101819069710658</v>
      </c>
      <c r="B4277">
        <v>-35.858648968835311</v>
      </c>
      <c r="C4277">
        <v>-35.966269736688169</v>
      </c>
    </row>
    <row r="4278" spans="1:3" x14ac:dyDescent="0.25">
      <c r="A4278">
        <v>26.107923330484677</v>
      </c>
      <c r="B4278">
        <v>-35.859032910938097</v>
      </c>
      <c r="C4278">
        <v>-35.971515817436938</v>
      </c>
    </row>
    <row r="4279" spans="1:3" x14ac:dyDescent="0.25">
      <c r="A4279">
        <v>26.114027591258697</v>
      </c>
      <c r="B4279">
        <v>-35.859380306230378</v>
      </c>
      <c r="C4279">
        <v>-35.976975241487054</v>
      </c>
    </row>
    <row r="4280" spans="1:3" x14ac:dyDescent="0.25">
      <c r="A4280">
        <v>26.120131852032717</v>
      </c>
      <c r="B4280">
        <v>-35.85972844949837</v>
      </c>
      <c r="C4280">
        <v>-35.982429776026656</v>
      </c>
    </row>
    <row r="4281" spans="1:3" x14ac:dyDescent="0.25">
      <c r="A4281">
        <v>26.12623611280674</v>
      </c>
      <c r="B4281">
        <v>-35.860079961335728</v>
      </c>
      <c r="C4281">
        <v>-35.987996247370411</v>
      </c>
    </row>
    <row r="4282" spans="1:3" x14ac:dyDescent="0.25">
      <c r="A4282">
        <v>26.13234037358076</v>
      </c>
      <c r="B4282">
        <v>-35.860458784290429</v>
      </c>
      <c r="C4282">
        <v>-35.993167002790649</v>
      </c>
    </row>
    <row r="4283" spans="1:3" x14ac:dyDescent="0.25">
      <c r="A4283">
        <v>26.13844463435478</v>
      </c>
      <c r="B4283">
        <v>-35.86085055389163</v>
      </c>
      <c r="C4283">
        <v>-35.998512208206698</v>
      </c>
    </row>
    <row r="4284" spans="1:3" x14ac:dyDescent="0.25">
      <c r="A4284">
        <v>26.1445488951288</v>
      </c>
      <c r="B4284">
        <v>-35.861220817130288</v>
      </c>
      <c r="C4284">
        <v>-36.003984646247275</v>
      </c>
    </row>
    <row r="4285" spans="1:3" x14ac:dyDescent="0.25">
      <c r="A4285">
        <v>26.15065315590282</v>
      </c>
      <c r="B4285">
        <v>-35.861594205811407</v>
      </c>
      <c r="C4285">
        <v>-36.00918688203388</v>
      </c>
    </row>
    <row r="4286" spans="1:3" x14ac:dyDescent="0.25">
      <c r="A4286">
        <v>26.15675741667684</v>
      </c>
      <c r="B4286">
        <v>-35.861965820694934</v>
      </c>
      <c r="C4286">
        <v>-36.014584237568222</v>
      </c>
    </row>
    <row r="4287" spans="1:3" x14ac:dyDescent="0.25">
      <c r="A4287">
        <v>26.162861677450859</v>
      </c>
      <c r="B4287">
        <v>-35.862341604791638</v>
      </c>
      <c r="C4287">
        <v>-36.019892415403191</v>
      </c>
    </row>
    <row r="4288" spans="1:3" x14ac:dyDescent="0.25">
      <c r="A4288">
        <v>26.168965938224879</v>
      </c>
      <c r="B4288">
        <v>-35.86272255468063</v>
      </c>
      <c r="C4288">
        <v>-36.025177834229879</v>
      </c>
    </row>
    <row r="4289" spans="1:3" x14ac:dyDescent="0.25">
      <c r="A4289">
        <v>26.175070198998903</v>
      </c>
      <c r="B4289">
        <v>-35.863102676491977</v>
      </c>
      <c r="C4289">
        <v>-36.030305215401818</v>
      </c>
    </row>
    <row r="4290" spans="1:3" x14ac:dyDescent="0.25">
      <c r="A4290">
        <v>26.181174459772922</v>
      </c>
      <c r="B4290">
        <v>-35.863470785025974</v>
      </c>
      <c r="C4290">
        <v>-36.035649314483429</v>
      </c>
    </row>
    <row r="4291" spans="1:3" x14ac:dyDescent="0.25">
      <c r="A4291">
        <v>26.187278720546942</v>
      </c>
      <c r="B4291">
        <v>-35.863841880618551</v>
      </c>
      <c r="C4291">
        <v>-36.040995347655688</v>
      </c>
    </row>
    <row r="4292" spans="1:3" x14ac:dyDescent="0.25">
      <c r="A4292">
        <v>26.193382981320962</v>
      </c>
      <c r="B4292">
        <v>-35.864228845696005</v>
      </c>
      <c r="C4292">
        <v>-36.046187160068364</v>
      </c>
    </row>
    <row r="4293" spans="1:3" x14ac:dyDescent="0.25">
      <c r="A4293">
        <v>26.199487242094982</v>
      </c>
      <c r="B4293">
        <v>-35.864608945191904</v>
      </c>
      <c r="C4293">
        <v>-36.051498010538509</v>
      </c>
    </row>
    <row r="4294" spans="1:3" x14ac:dyDescent="0.25">
      <c r="A4294">
        <v>26.205591502869002</v>
      </c>
      <c r="B4294">
        <v>-35.864967951258691</v>
      </c>
      <c r="C4294">
        <v>-36.056667362679974</v>
      </c>
    </row>
    <row r="4295" spans="1:3" x14ac:dyDescent="0.25">
      <c r="A4295">
        <v>26.211695763643021</v>
      </c>
      <c r="B4295">
        <v>-35.865331093899911</v>
      </c>
      <c r="C4295">
        <v>-36.062090940611824</v>
      </c>
    </row>
    <row r="4296" spans="1:3" x14ac:dyDescent="0.25">
      <c r="A4296">
        <v>26.217800024417041</v>
      </c>
      <c r="B4296">
        <v>-35.865708420583466</v>
      </c>
      <c r="C4296">
        <v>-36.067376283061023</v>
      </c>
    </row>
    <row r="4297" spans="1:3" x14ac:dyDescent="0.25">
      <c r="A4297">
        <v>26.223904285191065</v>
      </c>
      <c r="B4297">
        <v>-35.8661038342116</v>
      </c>
      <c r="C4297">
        <v>-36.072638324753981</v>
      </c>
    </row>
    <row r="4298" spans="1:3" x14ac:dyDescent="0.25">
      <c r="A4298">
        <v>26.230008545965084</v>
      </c>
      <c r="B4298">
        <v>-35.866485261812919</v>
      </c>
      <c r="C4298">
        <v>-36.078180073806607</v>
      </c>
    </row>
    <row r="4299" spans="1:3" x14ac:dyDescent="0.25">
      <c r="A4299">
        <v>26.236112806739104</v>
      </c>
      <c r="B4299">
        <v>-35.866866264708506</v>
      </c>
      <c r="C4299">
        <v>-36.083680634954334</v>
      </c>
    </row>
    <row r="4300" spans="1:3" x14ac:dyDescent="0.25">
      <c r="A4300">
        <v>26.242217067513124</v>
      </c>
      <c r="B4300">
        <v>-35.86722133450877</v>
      </c>
      <c r="C4300">
        <v>-36.088983058655138</v>
      </c>
    </row>
    <row r="4301" spans="1:3" x14ac:dyDescent="0.25">
      <c r="A4301">
        <v>26.248321328287144</v>
      </c>
      <c r="B4301">
        <v>-35.867604100393763</v>
      </c>
      <c r="C4301">
        <v>-36.094152009921508</v>
      </c>
    </row>
    <row r="4302" spans="1:3" x14ac:dyDescent="0.25">
      <c r="A4302">
        <v>26.254425589061164</v>
      </c>
      <c r="B4302">
        <v>-35.867989285683841</v>
      </c>
      <c r="C4302">
        <v>-36.099337561785774</v>
      </c>
    </row>
    <row r="4303" spans="1:3" x14ac:dyDescent="0.25">
      <c r="A4303">
        <v>26.260529849835184</v>
      </c>
      <c r="B4303">
        <v>-35.868382097335093</v>
      </c>
      <c r="C4303">
        <v>-36.104809482359954</v>
      </c>
    </row>
    <row r="4304" spans="1:3" x14ac:dyDescent="0.25">
      <c r="A4304">
        <v>26.266634110609203</v>
      </c>
      <c r="B4304">
        <v>-35.868744158512939</v>
      </c>
      <c r="C4304">
        <v>-36.110193671008467</v>
      </c>
    </row>
    <row r="4305" spans="1:3" x14ac:dyDescent="0.25">
      <c r="A4305">
        <v>26.272738371383227</v>
      </c>
      <c r="B4305">
        <v>-35.869119274629561</v>
      </c>
      <c r="C4305">
        <v>-36.115486558688339</v>
      </c>
    </row>
    <row r="4306" spans="1:3" x14ac:dyDescent="0.25">
      <c r="A4306">
        <v>26.278842632157247</v>
      </c>
      <c r="B4306">
        <v>-35.869463498032644</v>
      </c>
      <c r="C4306">
        <v>-36.120627628992338</v>
      </c>
    </row>
    <row r="4307" spans="1:3" x14ac:dyDescent="0.25">
      <c r="A4307">
        <v>26.284946892931266</v>
      </c>
      <c r="B4307">
        <v>-35.869825160827403</v>
      </c>
      <c r="C4307">
        <v>-36.125877920644101</v>
      </c>
    </row>
    <row r="4308" spans="1:3" x14ac:dyDescent="0.25">
      <c r="A4308">
        <v>26.291051153705286</v>
      </c>
      <c r="B4308">
        <v>-35.870164578368332</v>
      </c>
      <c r="C4308">
        <v>-36.131089236088435</v>
      </c>
    </row>
    <row r="4309" spans="1:3" x14ac:dyDescent="0.25">
      <c r="A4309">
        <v>26.297155414479306</v>
      </c>
      <c r="B4309">
        <v>-35.87055397696065</v>
      </c>
      <c r="C4309">
        <v>-36.136455649095431</v>
      </c>
    </row>
    <row r="4310" spans="1:3" x14ac:dyDescent="0.25">
      <c r="A4310">
        <v>26.303259675253326</v>
      </c>
      <c r="B4310">
        <v>-35.8709459108046</v>
      </c>
      <c r="C4310">
        <v>-36.141677453371372</v>
      </c>
    </row>
    <row r="4311" spans="1:3" x14ac:dyDescent="0.25">
      <c r="A4311">
        <v>26.309363936027346</v>
      </c>
      <c r="B4311">
        <v>-35.871321567831842</v>
      </c>
      <c r="C4311">
        <v>-36.147053519982848</v>
      </c>
    </row>
    <row r="4312" spans="1:3" x14ac:dyDescent="0.25">
      <c r="A4312">
        <v>26.315468196801366</v>
      </c>
      <c r="B4312">
        <v>-35.871688376826839</v>
      </c>
      <c r="C4312">
        <v>-36.152114341182575</v>
      </c>
    </row>
    <row r="4313" spans="1:3" x14ac:dyDescent="0.25">
      <c r="A4313">
        <v>26.321572457575389</v>
      </c>
      <c r="B4313">
        <v>-35.872060503616026</v>
      </c>
      <c r="C4313">
        <v>-36.157569872047802</v>
      </c>
    </row>
    <row r="4314" spans="1:3" x14ac:dyDescent="0.25">
      <c r="A4314">
        <v>26.327676718349409</v>
      </c>
      <c r="B4314">
        <v>-35.872422710670676</v>
      </c>
      <c r="C4314">
        <v>-36.162712015763944</v>
      </c>
    </row>
    <row r="4315" spans="1:3" x14ac:dyDescent="0.25">
      <c r="A4315">
        <v>26.333780979123429</v>
      </c>
      <c r="B4315">
        <v>-35.872792614506267</v>
      </c>
      <c r="C4315">
        <v>-36.167755319533306</v>
      </c>
    </row>
    <row r="4316" spans="1:3" x14ac:dyDescent="0.25">
      <c r="A4316">
        <v>26.339885239897448</v>
      </c>
      <c r="B4316">
        <v>-35.873147477261895</v>
      </c>
      <c r="C4316">
        <v>-36.172939124727826</v>
      </c>
    </row>
    <row r="4317" spans="1:3" x14ac:dyDescent="0.25">
      <c r="A4317">
        <v>26.345989500671468</v>
      </c>
      <c r="B4317">
        <v>-35.873525815562537</v>
      </c>
      <c r="C4317">
        <v>-36.178001620827978</v>
      </c>
    </row>
    <row r="4318" spans="1:3" x14ac:dyDescent="0.25">
      <c r="A4318">
        <v>26.352093761445488</v>
      </c>
      <c r="B4318">
        <v>-35.873878447204604</v>
      </c>
      <c r="C4318">
        <v>-36.183459781967827</v>
      </c>
    </row>
    <row r="4319" spans="1:3" x14ac:dyDescent="0.25">
      <c r="A4319">
        <v>26.358198022219508</v>
      </c>
      <c r="B4319">
        <v>-35.874247833818529</v>
      </c>
      <c r="C4319">
        <v>-36.188799625998286</v>
      </c>
    </row>
    <row r="4320" spans="1:3" x14ac:dyDescent="0.25">
      <c r="A4320">
        <v>26.364302282993528</v>
      </c>
      <c r="B4320">
        <v>-35.874642152942293</v>
      </c>
      <c r="C4320">
        <v>-36.194125388349661</v>
      </c>
    </row>
    <row r="4321" spans="1:3" x14ac:dyDescent="0.25">
      <c r="A4321">
        <v>26.370406543767551</v>
      </c>
      <c r="B4321">
        <v>-35.875017489783325</v>
      </c>
      <c r="C4321">
        <v>-36.199517703649938</v>
      </c>
    </row>
    <row r="4322" spans="1:3" x14ac:dyDescent="0.25">
      <c r="A4322">
        <v>26.376510804541571</v>
      </c>
      <c r="B4322">
        <v>-35.875413753254357</v>
      </c>
      <c r="C4322">
        <v>-36.20498307426368</v>
      </c>
    </row>
    <row r="4323" spans="1:3" x14ac:dyDescent="0.25">
      <c r="A4323">
        <v>26.382615065315591</v>
      </c>
      <c r="B4323">
        <v>-35.875801218018289</v>
      </c>
      <c r="C4323">
        <v>-36.210287329090455</v>
      </c>
    </row>
    <row r="4324" spans="1:3" x14ac:dyDescent="0.25">
      <c r="A4324">
        <v>26.38871932608961</v>
      </c>
      <c r="B4324">
        <v>-35.876164716745706</v>
      </c>
      <c r="C4324">
        <v>-36.215660132375817</v>
      </c>
    </row>
    <row r="4325" spans="1:3" x14ac:dyDescent="0.25">
      <c r="A4325">
        <v>26.39482358686363</v>
      </c>
      <c r="B4325">
        <v>-35.876510782953524</v>
      </c>
      <c r="C4325">
        <v>-36.22103367078514</v>
      </c>
    </row>
    <row r="4326" spans="1:3" x14ac:dyDescent="0.25">
      <c r="A4326">
        <v>26.40092784763765</v>
      </c>
      <c r="B4326">
        <v>-35.876853445784398</v>
      </c>
      <c r="C4326">
        <v>-36.226351894373941</v>
      </c>
    </row>
    <row r="4327" spans="1:3" x14ac:dyDescent="0.25">
      <c r="A4327">
        <v>26.40703210841167</v>
      </c>
      <c r="B4327">
        <v>-35.877244014698988</v>
      </c>
      <c r="C4327">
        <v>-36.231555082454292</v>
      </c>
    </row>
    <row r="4328" spans="1:3" x14ac:dyDescent="0.25">
      <c r="A4328">
        <v>26.41313636918569</v>
      </c>
      <c r="B4328">
        <v>-35.877624570039181</v>
      </c>
      <c r="C4328">
        <v>-36.236792987823804</v>
      </c>
    </row>
    <row r="4329" spans="1:3" x14ac:dyDescent="0.25">
      <c r="A4329">
        <v>26.419240629959713</v>
      </c>
      <c r="B4329">
        <v>-35.877970823314122</v>
      </c>
      <c r="C4329">
        <v>-36.242030882381663</v>
      </c>
    </row>
    <row r="4330" spans="1:3" x14ac:dyDescent="0.25">
      <c r="A4330">
        <v>26.425344890733733</v>
      </c>
      <c r="B4330">
        <v>-35.878365661046239</v>
      </c>
      <c r="C4330">
        <v>-36.247352283581172</v>
      </c>
    </row>
    <row r="4331" spans="1:3" x14ac:dyDescent="0.25">
      <c r="A4331">
        <v>26.431449151507753</v>
      </c>
      <c r="B4331">
        <v>-35.878725227620471</v>
      </c>
      <c r="C4331">
        <v>-36.252478661294582</v>
      </c>
    </row>
    <row r="4332" spans="1:3" x14ac:dyDescent="0.25">
      <c r="A4332">
        <v>26.437553412281773</v>
      </c>
      <c r="B4332">
        <v>-35.879112650109278</v>
      </c>
      <c r="C4332">
        <v>-36.257726084361487</v>
      </c>
    </row>
    <row r="4333" spans="1:3" x14ac:dyDescent="0.25">
      <c r="A4333">
        <v>26.443657673055792</v>
      </c>
      <c r="B4333">
        <v>-35.87947307458257</v>
      </c>
      <c r="C4333">
        <v>-36.263054130113851</v>
      </c>
    </row>
    <row r="4334" spans="1:3" x14ac:dyDescent="0.25">
      <c r="A4334">
        <v>26.449761933829812</v>
      </c>
      <c r="B4334">
        <v>-35.879826029503491</v>
      </c>
      <c r="C4334">
        <v>-36.268387056726915</v>
      </c>
    </row>
    <row r="4335" spans="1:3" x14ac:dyDescent="0.25">
      <c r="A4335">
        <v>26.455866194603832</v>
      </c>
      <c r="B4335">
        <v>-35.880195178483689</v>
      </c>
      <c r="C4335">
        <v>-36.273528569982489</v>
      </c>
    </row>
    <row r="4336" spans="1:3" x14ac:dyDescent="0.25">
      <c r="A4336">
        <v>26.461970455377852</v>
      </c>
      <c r="B4336">
        <v>-35.88054234953745</v>
      </c>
      <c r="C4336">
        <v>-36.278821367690817</v>
      </c>
    </row>
    <row r="4337" spans="1:3" x14ac:dyDescent="0.25">
      <c r="A4337">
        <v>26.468074716151875</v>
      </c>
      <c r="B4337">
        <v>-35.88092252612374</v>
      </c>
      <c r="C4337">
        <v>-36.284134958222161</v>
      </c>
    </row>
    <row r="4338" spans="1:3" x14ac:dyDescent="0.25">
      <c r="A4338">
        <v>26.474178976925895</v>
      </c>
      <c r="B4338">
        <v>-35.881312841520796</v>
      </c>
      <c r="C4338">
        <v>-36.289714622314932</v>
      </c>
    </row>
    <row r="4339" spans="1:3" x14ac:dyDescent="0.25">
      <c r="A4339">
        <v>26.480283237699915</v>
      </c>
      <c r="B4339">
        <v>-35.88169235781578</v>
      </c>
      <c r="C4339">
        <v>-36.294939135962323</v>
      </c>
    </row>
    <row r="4340" spans="1:3" x14ac:dyDescent="0.25">
      <c r="A4340">
        <v>26.486387498473935</v>
      </c>
      <c r="B4340">
        <v>-35.882051085156775</v>
      </c>
      <c r="C4340">
        <v>-36.300155319714698</v>
      </c>
    </row>
    <row r="4341" spans="1:3" x14ac:dyDescent="0.25">
      <c r="A4341">
        <v>26.492491759247955</v>
      </c>
      <c r="B4341">
        <v>-35.882407528340828</v>
      </c>
      <c r="C4341">
        <v>-36.305450133833901</v>
      </c>
    </row>
    <row r="4342" spans="1:3" x14ac:dyDescent="0.25">
      <c r="A4342">
        <v>26.498596020021974</v>
      </c>
      <c r="B4342">
        <v>-35.882778793919684</v>
      </c>
      <c r="C4342">
        <v>-36.310910316452691</v>
      </c>
    </row>
    <row r="4343" spans="1:3" x14ac:dyDescent="0.25">
      <c r="A4343">
        <v>26.504700280795994</v>
      </c>
      <c r="B4343">
        <v>-35.883157226795007</v>
      </c>
      <c r="C4343">
        <v>-36.316444649736582</v>
      </c>
    </row>
    <row r="4344" spans="1:3" x14ac:dyDescent="0.25">
      <c r="A4344">
        <v>26.510804541570014</v>
      </c>
      <c r="B4344">
        <v>-35.883550432779799</v>
      </c>
      <c r="C4344">
        <v>-36.32165141356127</v>
      </c>
    </row>
    <row r="4345" spans="1:3" x14ac:dyDescent="0.25">
      <c r="A4345">
        <v>26.516908802344037</v>
      </c>
      <c r="B4345">
        <v>-35.88390258124312</v>
      </c>
      <c r="C4345">
        <v>-36.32694243598209</v>
      </c>
    </row>
    <row r="4346" spans="1:3" x14ac:dyDescent="0.25">
      <c r="A4346">
        <v>26.523013063118057</v>
      </c>
      <c r="B4346">
        <v>-35.884278039217214</v>
      </c>
      <c r="C4346">
        <v>-36.332326090654568</v>
      </c>
    </row>
    <row r="4347" spans="1:3" x14ac:dyDescent="0.25">
      <c r="A4347">
        <v>26.529117323892077</v>
      </c>
      <c r="B4347">
        <v>-35.884656762356897</v>
      </c>
      <c r="C4347">
        <v>-36.33754913108092</v>
      </c>
    </row>
    <row r="4348" spans="1:3" x14ac:dyDescent="0.25">
      <c r="A4348">
        <v>26.535221584666097</v>
      </c>
      <c r="B4348">
        <v>-35.884983363637588</v>
      </c>
      <c r="C4348">
        <v>-36.343002358046299</v>
      </c>
    </row>
    <row r="4349" spans="1:3" x14ac:dyDescent="0.25">
      <c r="A4349">
        <v>26.541325845440117</v>
      </c>
      <c r="B4349">
        <v>-35.885351101854837</v>
      </c>
      <c r="C4349">
        <v>-36.348514374876217</v>
      </c>
    </row>
    <row r="4350" spans="1:3" x14ac:dyDescent="0.25">
      <c r="A4350">
        <v>26.547430106214136</v>
      </c>
      <c r="B4350">
        <v>-35.885726907198915</v>
      </c>
      <c r="C4350">
        <v>-36.353946401802247</v>
      </c>
    </row>
    <row r="4351" spans="1:3" x14ac:dyDescent="0.25">
      <c r="A4351">
        <v>26.553534366988156</v>
      </c>
      <c r="B4351">
        <v>-35.886100367858091</v>
      </c>
      <c r="C4351">
        <v>-36.35933070242946</v>
      </c>
    </row>
    <row r="4352" spans="1:3" x14ac:dyDescent="0.25">
      <c r="A4352">
        <v>26.559638627762176</v>
      </c>
      <c r="B4352">
        <v>-35.886409656260994</v>
      </c>
      <c r="C4352">
        <v>-36.364382819875708</v>
      </c>
    </row>
    <row r="4353" spans="1:3" x14ac:dyDescent="0.25">
      <c r="A4353">
        <v>26.565742888536199</v>
      </c>
      <c r="B4353">
        <v>-35.886797167102557</v>
      </c>
      <c r="C4353">
        <v>-36.369619791792587</v>
      </c>
    </row>
    <row r="4354" spans="1:3" x14ac:dyDescent="0.25">
      <c r="A4354">
        <v>26.571847149310219</v>
      </c>
      <c r="B4354">
        <v>-35.887175661389591</v>
      </c>
      <c r="C4354">
        <v>-36.374901122536265</v>
      </c>
    </row>
    <row r="4355" spans="1:3" x14ac:dyDescent="0.25">
      <c r="A4355">
        <v>26.577951410084239</v>
      </c>
      <c r="B4355">
        <v>-35.887489192071016</v>
      </c>
      <c r="C4355">
        <v>-36.380231938563291</v>
      </c>
    </row>
    <row r="4356" spans="1:3" x14ac:dyDescent="0.25">
      <c r="A4356">
        <v>26.584055670858259</v>
      </c>
      <c r="B4356">
        <v>-35.887892712757569</v>
      </c>
      <c r="C4356">
        <v>-36.385571337980835</v>
      </c>
    </row>
    <row r="4357" spans="1:3" x14ac:dyDescent="0.25">
      <c r="A4357">
        <v>26.590159931632279</v>
      </c>
      <c r="B4357">
        <v>-35.888247149469109</v>
      </c>
      <c r="C4357">
        <v>-36.390755979830729</v>
      </c>
    </row>
    <row r="4358" spans="1:3" x14ac:dyDescent="0.25">
      <c r="A4358">
        <v>26.596264192406299</v>
      </c>
      <c r="B4358">
        <v>-35.888612542149261</v>
      </c>
      <c r="C4358">
        <v>-36.395933588890166</v>
      </c>
    </row>
    <row r="4359" spans="1:3" x14ac:dyDescent="0.25">
      <c r="A4359">
        <v>26.602368453180318</v>
      </c>
      <c r="B4359">
        <v>-35.889002111847049</v>
      </c>
      <c r="C4359">
        <v>-36.40129125304766</v>
      </c>
    </row>
    <row r="4360" spans="1:3" x14ac:dyDescent="0.25">
      <c r="A4360">
        <v>26.608472713954338</v>
      </c>
      <c r="B4360">
        <v>-35.889379171498035</v>
      </c>
      <c r="C4360">
        <v>-36.406486947340525</v>
      </c>
    </row>
    <row r="4361" spans="1:3" x14ac:dyDescent="0.25">
      <c r="A4361">
        <v>26.614576974728362</v>
      </c>
      <c r="B4361">
        <v>-35.889788270313396</v>
      </c>
      <c r="C4361">
        <v>-36.411557436219589</v>
      </c>
    </row>
    <row r="4362" spans="1:3" x14ac:dyDescent="0.25">
      <c r="A4362">
        <v>26.620681235502381</v>
      </c>
      <c r="B4362">
        <v>-35.890118410773709</v>
      </c>
      <c r="C4362">
        <v>-36.416927281143892</v>
      </c>
    </row>
    <row r="4363" spans="1:3" x14ac:dyDescent="0.25">
      <c r="A4363">
        <v>26.626785496276401</v>
      </c>
      <c r="B4363">
        <v>-35.890462706624469</v>
      </c>
      <c r="C4363">
        <v>-36.422337310627221</v>
      </c>
    </row>
    <row r="4364" spans="1:3" x14ac:dyDescent="0.25">
      <c r="A4364">
        <v>26.632889757050421</v>
      </c>
      <c r="B4364">
        <v>-35.890816226454049</v>
      </c>
      <c r="C4364">
        <v>-36.427588035810309</v>
      </c>
    </row>
    <row r="4365" spans="1:3" x14ac:dyDescent="0.25">
      <c r="A4365">
        <v>26.638994017824441</v>
      </c>
      <c r="B4365">
        <v>-35.891152434893378</v>
      </c>
      <c r="C4365">
        <v>-36.433068442419113</v>
      </c>
    </row>
    <row r="4366" spans="1:3" x14ac:dyDescent="0.25">
      <c r="A4366">
        <v>26.645098278598461</v>
      </c>
      <c r="B4366">
        <v>-35.891480202364747</v>
      </c>
      <c r="C4366">
        <v>-36.438512875210208</v>
      </c>
    </row>
    <row r="4367" spans="1:3" x14ac:dyDescent="0.25">
      <c r="A4367">
        <v>26.651202539372481</v>
      </c>
      <c r="B4367">
        <v>-35.891859542078663</v>
      </c>
      <c r="C4367">
        <v>-36.443764101556354</v>
      </c>
    </row>
    <row r="4368" spans="1:3" x14ac:dyDescent="0.25">
      <c r="A4368">
        <v>26.6573068001465</v>
      </c>
      <c r="B4368">
        <v>-35.892227993515711</v>
      </c>
      <c r="C4368">
        <v>-36.449125189240142</v>
      </c>
    </row>
    <row r="4369" spans="1:3" x14ac:dyDescent="0.25">
      <c r="A4369">
        <v>26.663411060920524</v>
      </c>
      <c r="B4369">
        <v>-35.892565886883176</v>
      </c>
      <c r="C4369">
        <v>-36.454165072497489</v>
      </c>
    </row>
    <row r="4370" spans="1:3" x14ac:dyDescent="0.25">
      <c r="A4370">
        <v>26.669515321694544</v>
      </c>
      <c r="B4370">
        <v>-35.892909506061542</v>
      </c>
      <c r="C4370">
        <v>-36.459385336894741</v>
      </c>
    </row>
    <row r="4371" spans="1:3" x14ac:dyDescent="0.25">
      <c r="A4371">
        <v>26.675619582468563</v>
      </c>
      <c r="B4371">
        <v>-35.893281089677359</v>
      </c>
      <c r="C4371">
        <v>-36.464755576905596</v>
      </c>
    </row>
    <row r="4372" spans="1:3" x14ac:dyDescent="0.25">
      <c r="A4372">
        <v>26.681723843242583</v>
      </c>
      <c r="B4372">
        <v>-35.893639550461913</v>
      </c>
      <c r="C4372">
        <v>-36.470116355930493</v>
      </c>
    </row>
    <row r="4373" spans="1:3" x14ac:dyDescent="0.25">
      <c r="A4373">
        <v>26.687828104016603</v>
      </c>
      <c r="B4373">
        <v>-35.894009129318135</v>
      </c>
      <c r="C4373">
        <v>-36.475547834736751</v>
      </c>
    </row>
    <row r="4374" spans="1:3" x14ac:dyDescent="0.25">
      <c r="A4374">
        <v>26.693932364790623</v>
      </c>
      <c r="B4374">
        <v>-35.894377318424503</v>
      </c>
      <c r="C4374">
        <v>-36.480722979967716</v>
      </c>
    </row>
    <row r="4375" spans="1:3" x14ac:dyDescent="0.25">
      <c r="A4375">
        <v>26.700036625564643</v>
      </c>
      <c r="B4375">
        <v>-35.894738107752076</v>
      </c>
      <c r="C4375">
        <v>-36.485913525194121</v>
      </c>
    </row>
    <row r="4376" spans="1:3" x14ac:dyDescent="0.25">
      <c r="A4376">
        <v>26.706140886338662</v>
      </c>
      <c r="B4376">
        <v>-35.895106354827924</v>
      </c>
      <c r="C4376">
        <v>-36.491112876299574</v>
      </c>
    </row>
    <row r="4377" spans="1:3" x14ac:dyDescent="0.25">
      <c r="A4377">
        <v>26.712245147112686</v>
      </c>
      <c r="B4377">
        <v>-35.895468517255871</v>
      </c>
      <c r="C4377">
        <v>-36.496449830261106</v>
      </c>
    </row>
    <row r="4378" spans="1:3" x14ac:dyDescent="0.25">
      <c r="A4378">
        <v>26.718349407886706</v>
      </c>
      <c r="B4378">
        <v>-35.895824502163066</v>
      </c>
      <c r="C4378">
        <v>-36.501758058743654</v>
      </c>
    </row>
    <row r="4379" spans="1:3" x14ac:dyDescent="0.25">
      <c r="A4379">
        <v>26.724453668660725</v>
      </c>
      <c r="B4379">
        <v>-35.896227476204601</v>
      </c>
      <c r="C4379">
        <v>-36.507131856075176</v>
      </c>
    </row>
    <row r="4380" spans="1:3" x14ac:dyDescent="0.25">
      <c r="A4380">
        <v>26.730557929434745</v>
      </c>
      <c r="B4380">
        <v>-35.896629550679513</v>
      </c>
      <c r="C4380">
        <v>-36.512404256642313</v>
      </c>
    </row>
    <row r="4381" spans="1:3" x14ac:dyDescent="0.25">
      <c r="A4381">
        <v>26.736662190208765</v>
      </c>
      <c r="B4381">
        <v>-35.896973162464988</v>
      </c>
      <c r="C4381">
        <v>-36.517513817441824</v>
      </c>
    </row>
    <row r="4382" spans="1:3" x14ac:dyDescent="0.25">
      <c r="A4382">
        <v>26.742766450982785</v>
      </c>
      <c r="B4382">
        <v>-35.897352149560064</v>
      </c>
      <c r="C4382">
        <v>-36.52266333316323</v>
      </c>
    </row>
    <row r="4383" spans="1:3" x14ac:dyDescent="0.25">
      <c r="A4383">
        <v>26.748870711756805</v>
      </c>
      <c r="B4383">
        <v>-35.897726668747836</v>
      </c>
      <c r="C4383">
        <v>-36.527893489735398</v>
      </c>
    </row>
    <row r="4384" spans="1:3" x14ac:dyDescent="0.25">
      <c r="A4384">
        <v>26.754974972530825</v>
      </c>
      <c r="B4384">
        <v>-35.898087833082357</v>
      </c>
      <c r="C4384">
        <v>-36.533075686056826</v>
      </c>
    </row>
    <row r="4385" spans="1:3" x14ac:dyDescent="0.25">
      <c r="A4385">
        <v>26.761079233304848</v>
      </c>
      <c r="B4385">
        <v>-35.898452276626706</v>
      </c>
      <c r="C4385">
        <v>-36.538430899537232</v>
      </c>
    </row>
    <row r="4386" spans="1:3" x14ac:dyDescent="0.25">
      <c r="A4386">
        <v>26.767183494078868</v>
      </c>
      <c r="B4386">
        <v>-35.898834842366227</v>
      </c>
      <c r="C4386">
        <v>-36.543732538363244</v>
      </c>
    </row>
    <row r="4387" spans="1:3" x14ac:dyDescent="0.25">
      <c r="A4387">
        <v>26.773287754852888</v>
      </c>
      <c r="B4387">
        <v>-35.899199703975448</v>
      </c>
      <c r="C4387">
        <v>-36.548933426045814</v>
      </c>
    </row>
    <row r="4388" spans="1:3" x14ac:dyDescent="0.25">
      <c r="A4388">
        <v>26.779392015626907</v>
      </c>
      <c r="B4388">
        <v>-35.899604855967944</v>
      </c>
      <c r="C4388">
        <v>-36.554355690468405</v>
      </c>
    </row>
    <row r="4389" spans="1:3" x14ac:dyDescent="0.25">
      <c r="A4389">
        <v>26.785496276400927</v>
      </c>
      <c r="B4389">
        <v>-35.89999907593058</v>
      </c>
      <c r="C4389">
        <v>-36.559485692480258</v>
      </c>
    </row>
    <row r="4390" spans="1:3" x14ac:dyDescent="0.25">
      <c r="A4390">
        <v>26.791600537174947</v>
      </c>
      <c r="B4390">
        <v>-35.900335793637922</v>
      </c>
      <c r="C4390">
        <v>-36.564623294233733</v>
      </c>
    </row>
    <row r="4391" spans="1:3" x14ac:dyDescent="0.25">
      <c r="A4391">
        <v>26.797704797948967</v>
      </c>
      <c r="B4391">
        <v>-35.900714179966371</v>
      </c>
      <c r="C4391">
        <v>-36.569977687512754</v>
      </c>
    </row>
    <row r="4392" spans="1:3" x14ac:dyDescent="0.25">
      <c r="A4392">
        <v>26.803809058722987</v>
      </c>
      <c r="B4392">
        <v>-35.901097663801558</v>
      </c>
      <c r="C4392">
        <v>-36.575007115816888</v>
      </c>
    </row>
    <row r="4393" spans="1:3" x14ac:dyDescent="0.25">
      <c r="A4393">
        <v>26.80991331949701</v>
      </c>
      <c r="B4393">
        <v>-35.901483359271317</v>
      </c>
      <c r="C4393">
        <v>-36.58026091508588</v>
      </c>
    </row>
    <row r="4394" spans="1:3" x14ac:dyDescent="0.25">
      <c r="A4394">
        <v>26.81601758027103</v>
      </c>
      <c r="B4394">
        <v>-35.901804047810771</v>
      </c>
      <c r="C4394">
        <v>-36.585588691405611</v>
      </c>
    </row>
    <row r="4395" spans="1:3" x14ac:dyDescent="0.25">
      <c r="A4395">
        <v>26.82212184104505</v>
      </c>
      <c r="B4395">
        <v>-35.902159870333527</v>
      </c>
      <c r="C4395">
        <v>-36.590793640500976</v>
      </c>
    </row>
    <row r="4396" spans="1:3" x14ac:dyDescent="0.25">
      <c r="A4396">
        <v>26.82822610181907</v>
      </c>
      <c r="B4396">
        <v>-35.902533671357432</v>
      </c>
      <c r="C4396">
        <v>-36.595955241284024</v>
      </c>
    </row>
    <row r="4397" spans="1:3" x14ac:dyDescent="0.25">
      <c r="A4397">
        <v>26.834330362593089</v>
      </c>
      <c r="B4397">
        <v>-35.902919900387104</v>
      </c>
      <c r="C4397">
        <v>-36.601324219149738</v>
      </c>
    </row>
    <row r="4398" spans="1:3" x14ac:dyDescent="0.25">
      <c r="A4398">
        <v>26.840434623367109</v>
      </c>
      <c r="B4398">
        <v>-35.903279433343826</v>
      </c>
      <c r="C4398">
        <v>-36.606350334568745</v>
      </c>
    </row>
    <row r="4399" spans="1:3" x14ac:dyDescent="0.25">
      <c r="A4399">
        <v>26.846538884141129</v>
      </c>
      <c r="B4399">
        <v>-35.903648299873282</v>
      </c>
      <c r="C4399">
        <v>-36.611682768884165</v>
      </c>
    </row>
    <row r="4400" spans="1:3" x14ac:dyDescent="0.25">
      <c r="A4400">
        <v>26.852643144915149</v>
      </c>
      <c r="B4400">
        <v>-35.904012359504193</v>
      </c>
      <c r="C4400">
        <v>-36.616772972871658</v>
      </c>
    </row>
    <row r="4401" spans="1:3" x14ac:dyDescent="0.25">
      <c r="A4401">
        <v>26.858747405689172</v>
      </c>
      <c r="B4401">
        <v>-35.904397059265953</v>
      </c>
      <c r="C4401">
        <v>-36.622056555087546</v>
      </c>
    </row>
    <row r="4402" spans="1:3" x14ac:dyDescent="0.25">
      <c r="A4402">
        <v>26.864851666463192</v>
      </c>
      <c r="B4402">
        <v>-35.904726972909636</v>
      </c>
      <c r="C4402">
        <v>-36.627326593994781</v>
      </c>
    </row>
    <row r="4403" spans="1:3" x14ac:dyDescent="0.25">
      <c r="A4403">
        <v>26.870955927237212</v>
      </c>
      <c r="B4403">
        <v>-35.905094628602768</v>
      </c>
      <c r="C4403">
        <v>-36.632734837758697</v>
      </c>
    </row>
    <row r="4404" spans="1:3" x14ac:dyDescent="0.25">
      <c r="A4404">
        <v>26.877060188011232</v>
      </c>
      <c r="B4404">
        <v>-35.905457601834165</v>
      </c>
      <c r="C4404">
        <v>-36.637865417996728</v>
      </c>
    </row>
    <row r="4405" spans="1:3" x14ac:dyDescent="0.25">
      <c r="A4405">
        <v>26.883164448785251</v>
      </c>
      <c r="B4405">
        <v>-35.90583492539097</v>
      </c>
      <c r="C4405">
        <v>-36.643035554916118</v>
      </c>
    </row>
    <row r="4406" spans="1:3" x14ac:dyDescent="0.25">
      <c r="A4406">
        <v>26.889268709559271</v>
      </c>
      <c r="B4406">
        <v>-35.906194832962655</v>
      </c>
      <c r="C4406">
        <v>-36.648322086029005</v>
      </c>
    </row>
    <row r="4407" spans="1:3" x14ac:dyDescent="0.25">
      <c r="A4407">
        <v>26.895372970333291</v>
      </c>
      <c r="B4407">
        <v>-35.906559169621545</v>
      </c>
      <c r="C4407">
        <v>-36.653623960974357</v>
      </c>
    </row>
    <row r="4408" spans="1:3" x14ac:dyDescent="0.25">
      <c r="A4408">
        <v>26.901477231107311</v>
      </c>
      <c r="B4408">
        <v>-35.906935307783598</v>
      </c>
      <c r="C4408">
        <v>-36.659042960537803</v>
      </c>
    </row>
    <row r="4409" spans="1:3" x14ac:dyDescent="0.25">
      <c r="A4409">
        <v>26.907581491881334</v>
      </c>
      <c r="B4409">
        <v>-35.907295978116089</v>
      </c>
      <c r="C4409">
        <v>-36.664385637634552</v>
      </c>
    </row>
    <row r="4410" spans="1:3" x14ac:dyDescent="0.25">
      <c r="A4410">
        <v>26.913685752655354</v>
      </c>
      <c r="B4410">
        <v>-35.907679139617834</v>
      </c>
      <c r="C4410">
        <v>-36.669829832205806</v>
      </c>
    </row>
    <row r="4411" spans="1:3" x14ac:dyDescent="0.25">
      <c r="A4411">
        <v>26.919790013429374</v>
      </c>
      <c r="B4411">
        <v>-35.908055241120579</v>
      </c>
      <c r="C4411">
        <v>-36.675247429642162</v>
      </c>
    </row>
    <row r="4412" spans="1:3" x14ac:dyDescent="0.25">
      <c r="A4412">
        <v>26.925894274203394</v>
      </c>
      <c r="B4412">
        <v>-35.90839917622592</v>
      </c>
      <c r="C4412">
        <v>-36.680415460407168</v>
      </c>
    </row>
    <row r="4413" spans="1:3" x14ac:dyDescent="0.25">
      <c r="A4413">
        <v>26.931998534977414</v>
      </c>
      <c r="B4413">
        <v>-35.908755053691124</v>
      </c>
      <c r="C4413">
        <v>-36.68548364895603</v>
      </c>
    </row>
    <row r="4414" spans="1:3" x14ac:dyDescent="0.25">
      <c r="A4414">
        <v>26.938102795751433</v>
      </c>
      <c r="B4414">
        <v>-35.909155771395731</v>
      </c>
      <c r="C4414">
        <v>-36.691036762810761</v>
      </c>
    </row>
    <row r="4415" spans="1:3" x14ac:dyDescent="0.25">
      <c r="A4415">
        <v>26.944207056525453</v>
      </c>
      <c r="B4415">
        <v>-35.909448615373691</v>
      </c>
      <c r="C4415">
        <v>-36.696012810221752</v>
      </c>
    </row>
    <row r="4416" spans="1:3" x14ac:dyDescent="0.25">
      <c r="A4416">
        <v>26.950311317299473</v>
      </c>
      <c r="B4416">
        <v>-35.909790537183724</v>
      </c>
      <c r="C4416">
        <v>-36.701261055579465</v>
      </c>
    </row>
    <row r="4417" spans="1:3" x14ac:dyDescent="0.25">
      <c r="A4417">
        <v>26.956415578073496</v>
      </c>
      <c r="B4417">
        <v>-35.910178758715993</v>
      </c>
      <c r="C4417">
        <v>-36.706558306839113</v>
      </c>
    </row>
    <row r="4418" spans="1:3" x14ac:dyDescent="0.25">
      <c r="A4418">
        <v>26.962519838847516</v>
      </c>
      <c r="B4418">
        <v>-35.910555910299976</v>
      </c>
      <c r="C4418">
        <v>-36.71175225583103</v>
      </c>
    </row>
    <row r="4419" spans="1:3" x14ac:dyDescent="0.25">
      <c r="A4419">
        <v>26.968624099621536</v>
      </c>
      <c r="B4419">
        <v>-35.91096042766479</v>
      </c>
      <c r="C4419">
        <v>-36.71712311591358</v>
      </c>
    </row>
    <row r="4420" spans="1:3" x14ac:dyDescent="0.25">
      <c r="A4420">
        <v>26.974728360395556</v>
      </c>
      <c r="B4420">
        <v>-35.911367746964125</v>
      </c>
      <c r="C4420">
        <v>-36.722478865343973</v>
      </c>
    </row>
    <row r="4421" spans="1:3" x14ac:dyDescent="0.25">
      <c r="A4421">
        <v>26.980832621169576</v>
      </c>
      <c r="B4421">
        <v>-35.911692858446273</v>
      </c>
      <c r="C4421">
        <v>-36.72757862105756</v>
      </c>
    </row>
    <row r="4422" spans="1:3" x14ac:dyDescent="0.25">
      <c r="A4422">
        <v>26.986936881943596</v>
      </c>
      <c r="B4422">
        <v>-35.912023822529981</v>
      </c>
      <c r="C4422">
        <v>-36.732472404247225</v>
      </c>
    </row>
    <row r="4423" spans="1:3" x14ac:dyDescent="0.25">
      <c r="A4423">
        <v>26.993041142717615</v>
      </c>
      <c r="B4423">
        <v>-35.912395813103963</v>
      </c>
      <c r="C4423">
        <v>-36.737593962047107</v>
      </c>
    </row>
    <row r="4424" spans="1:3" x14ac:dyDescent="0.25">
      <c r="A4424">
        <v>26.999145403491635</v>
      </c>
      <c r="B4424">
        <v>-35.912759243939618</v>
      </c>
      <c r="C4424">
        <v>-36.742654924235396</v>
      </c>
    </row>
    <row r="4425" spans="1:3" x14ac:dyDescent="0.25">
      <c r="A4425">
        <v>27.005249664265659</v>
      </c>
      <c r="B4425">
        <v>-35.91312045353024</v>
      </c>
      <c r="C4425">
        <v>-36.748161794960012</v>
      </c>
    </row>
    <row r="4426" spans="1:3" x14ac:dyDescent="0.25">
      <c r="A4426">
        <v>27.011353925039678</v>
      </c>
      <c r="B4426">
        <v>-35.913476732712695</v>
      </c>
      <c r="C4426">
        <v>-36.753627119149193</v>
      </c>
    </row>
    <row r="4427" spans="1:3" x14ac:dyDescent="0.25">
      <c r="A4427">
        <v>27.017458185813698</v>
      </c>
      <c r="B4427">
        <v>-35.913820961020555</v>
      </c>
      <c r="C4427">
        <v>-36.758660961306958</v>
      </c>
    </row>
    <row r="4428" spans="1:3" x14ac:dyDescent="0.25">
      <c r="A4428">
        <v>27.023562446587718</v>
      </c>
      <c r="B4428">
        <v>-35.914176571251474</v>
      </c>
      <c r="C4428">
        <v>-36.763921710519419</v>
      </c>
    </row>
    <row r="4429" spans="1:3" x14ac:dyDescent="0.25">
      <c r="A4429">
        <v>27.029666707361738</v>
      </c>
      <c r="B4429">
        <v>-35.914531197857272</v>
      </c>
      <c r="C4429">
        <v>-36.769155294047692</v>
      </c>
    </row>
    <row r="4430" spans="1:3" x14ac:dyDescent="0.25">
      <c r="A4430">
        <v>27.035770968135758</v>
      </c>
      <c r="B4430">
        <v>-35.914877811857323</v>
      </c>
      <c r="C4430">
        <v>-36.774456100124411</v>
      </c>
    </row>
    <row r="4431" spans="1:3" x14ac:dyDescent="0.25">
      <c r="A4431">
        <v>27.041875228909777</v>
      </c>
      <c r="B4431">
        <v>-35.915275973660968</v>
      </c>
      <c r="C4431">
        <v>-36.779794186900332</v>
      </c>
    </row>
    <row r="4432" spans="1:3" x14ac:dyDescent="0.25">
      <c r="A4432">
        <v>27.047979489683797</v>
      </c>
      <c r="B4432">
        <v>-35.91562376578392</v>
      </c>
      <c r="C4432">
        <v>-36.784837725658157</v>
      </c>
    </row>
    <row r="4433" spans="1:3" x14ac:dyDescent="0.25">
      <c r="A4433">
        <v>27.054083750457821</v>
      </c>
      <c r="B4433">
        <v>-35.916005375527803</v>
      </c>
      <c r="C4433">
        <v>-36.790066368410308</v>
      </c>
    </row>
    <row r="4434" spans="1:3" x14ac:dyDescent="0.25">
      <c r="A4434">
        <v>27.06018801123184</v>
      </c>
      <c r="B4434">
        <v>-35.91631907507228</v>
      </c>
      <c r="C4434">
        <v>-36.795337693163397</v>
      </c>
    </row>
    <row r="4435" spans="1:3" x14ac:dyDescent="0.25">
      <c r="A4435">
        <v>27.06629227200586</v>
      </c>
      <c r="B4435">
        <v>-35.916705386017959</v>
      </c>
      <c r="C4435">
        <v>-36.800621488862184</v>
      </c>
    </row>
    <row r="4436" spans="1:3" x14ac:dyDescent="0.25">
      <c r="A4436">
        <v>27.07239653277988</v>
      </c>
      <c r="B4436">
        <v>-35.917068509892907</v>
      </c>
      <c r="C4436">
        <v>-36.805768156327673</v>
      </c>
    </row>
    <row r="4437" spans="1:3" x14ac:dyDescent="0.25">
      <c r="A4437">
        <v>27.0785007935539</v>
      </c>
      <c r="B4437">
        <v>-35.91743135121159</v>
      </c>
      <c r="C4437">
        <v>-36.811090331847723</v>
      </c>
    </row>
    <row r="4438" spans="1:3" x14ac:dyDescent="0.25">
      <c r="A4438">
        <v>27.08460505432792</v>
      </c>
      <c r="B4438">
        <v>-35.917770759176747</v>
      </c>
      <c r="C4438">
        <v>-36.81613095121704</v>
      </c>
    </row>
    <row r="4439" spans="1:3" x14ac:dyDescent="0.25">
      <c r="A4439">
        <v>27.09070931510194</v>
      </c>
      <c r="B4439">
        <v>-35.918139626285999</v>
      </c>
      <c r="C4439">
        <v>-36.821397447081402</v>
      </c>
    </row>
    <row r="4440" spans="1:3" x14ac:dyDescent="0.25">
      <c r="A4440">
        <v>27.096813575875959</v>
      </c>
      <c r="B4440">
        <v>-35.918479710136893</v>
      </c>
      <c r="C4440">
        <v>-36.826713743788851</v>
      </c>
    </row>
    <row r="4441" spans="1:3" x14ac:dyDescent="0.25">
      <c r="A4441">
        <v>27.102917836649983</v>
      </c>
      <c r="B4441">
        <v>-35.918882443050968</v>
      </c>
      <c r="C4441">
        <v>-36.831668293770491</v>
      </c>
    </row>
    <row r="4442" spans="1:3" x14ac:dyDescent="0.25">
      <c r="A4442">
        <v>27.109022097424003</v>
      </c>
      <c r="B4442">
        <v>-35.919279137658251</v>
      </c>
      <c r="C4442">
        <v>-36.836808227158116</v>
      </c>
    </row>
    <row r="4443" spans="1:3" x14ac:dyDescent="0.25">
      <c r="A4443">
        <v>27.115126358198022</v>
      </c>
      <c r="B4443">
        <v>-35.91964844642105</v>
      </c>
      <c r="C4443">
        <v>-36.84175618335729</v>
      </c>
    </row>
    <row r="4444" spans="1:3" x14ac:dyDescent="0.25">
      <c r="A4444">
        <v>27.121230618972042</v>
      </c>
      <c r="B4444">
        <v>-35.919963994513537</v>
      </c>
      <c r="C4444">
        <v>-36.846456831096233</v>
      </c>
    </row>
    <row r="4445" spans="1:3" x14ac:dyDescent="0.25">
      <c r="A4445">
        <v>27.127334879746062</v>
      </c>
      <c r="B4445">
        <v>-35.920337310899896</v>
      </c>
      <c r="C4445">
        <v>-36.85183921840261</v>
      </c>
    </row>
    <row r="4446" spans="1:3" x14ac:dyDescent="0.25">
      <c r="A4446">
        <v>27.133439140520082</v>
      </c>
      <c r="B4446">
        <v>-35.92069138729638</v>
      </c>
      <c r="C4446">
        <v>-36.857246155838695</v>
      </c>
    </row>
    <row r="4447" spans="1:3" x14ac:dyDescent="0.25">
      <c r="A4447">
        <v>27.139543401294102</v>
      </c>
      <c r="B4447">
        <v>-35.921056201489677</v>
      </c>
      <c r="C4447">
        <v>-36.8622955874281</v>
      </c>
    </row>
    <row r="4448" spans="1:3" x14ac:dyDescent="0.25">
      <c r="A4448">
        <v>27.145647662068122</v>
      </c>
      <c r="B4448">
        <v>-35.921415452366091</v>
      </c>
      <c r="C4448">
        <v>-36.867703855569935</v>
      </c>
    </row>
    <row r="4449" spans="1:3" x14ac:dyDescent="0.25">
      <c r="A4449">
        <v>27.151751922842145</v>
      </c>
      <c r="B4449">
        <v>-35.92178137928596</v>
      </c>
      <c r="C4449">
        <v>-36.87280641141939</v>
      </c>
    </row>
    <row r="4450" spans="1:3" x14ac:dyDescent="0.25">
      <c r="A4450">
        <v>27.157856183616165</v>
      </c>
      <c r="B4450">
        <v>-35.922125392755333</v>
      </c>
      <c r="C4450">
        <v>-36.877945020527108</v>
      </c>
    </row>
    <row r="4451" spans="1:3" x14ac:dyDescent="0.25">
      <c r="A4451">
        <v>27.163960444390185</v>
      </c>
      <c r="B4451">
        <v>-35.922465986981621</v>
      </c>
      <c r="C4451">
        <v>-36.883242985160713</v>
      </c>
    </row>
    <row r="4452" spans="1:3" x14ac:dyDescent="0.25">
      <c r="A4452">
        <v>27.170064705164204</v>
      </c>
      <c r="B4452">
        <v>-35.922803283820599</v>
      </c>
      <c r="C4452">
        <v>-36.888458955660695</v>
      </c>
    </row>
    <row r="4453" spans="1:3" x14ac:dyDescent="0.25">
      <c r="A4453">
        <v>27.176168965938224</v>
      </c>
      <c r="B4453">
        <v>-35.923141277170735</v>
      </c>
      <c r="C4453">
        <v>-36.893631811048735</v>
      </c>
    </row>
    <row r="4454" spans="1:3" x14ac:dyDescent="0.25">
      <c r="A4454">
        <v>27.182273226712244</v>
      </c>
      <c r="B4454">
        <v>-35.92349041567536</v>
      </c>
      <c r="C4454">
        <v>-36.898813317645711</v>
      </c>
    </row>
    <row r="4455" spans="1:3" x14ac:dyDescent="0.25">
      <c r="A4455">
        <v>27.188377487486264</v>
      </c>
      <c r="B4455">
        <v>-35.92384707839075</v>
      </c>
      <c r="C4455">
        <v>-36.904007199161292</v>
      </c>
    </row>
    <row r="4456" spans="1:3" x14ac:dyDescent="0.25">
      <c r="A4456">
        <v>27.194481748260284</v>
      </c>
      <c r="B4456">
        <v>-35.924195393552296</v>
      </c>
      <c r="C4456">
        <v>-36.909050346255491</v>
      </c>
    </row>
    <row r="4457" spans="1:3" x14ac:dyDescent="0.25">
      <c r="A4457">
        <v>27.200586009034307</v>
      </c>
      <c r="B4457">
        <v>-35.924574141340919</v>
      </c>
      <c r="C4457">
        <v>-36.914052172131406</v>
      </c>
    </row>
    <row r="4458" spans="1:3" x14ac:dyDescent="0.25">
      <c r="A4458">
        <v>27.206690269808327</v>
      </c>
      <c r="B4458">
        <v>-35.924894958817291</v>
      </c>
      <c r="C4458">
        <v>-36.919139312562947</v>
      </c>
    </row>
    <row r="4459" spans="1:3" x14ac:dyDescent="0.25">
      <c r="A4459">
        <v>27.212794530582347</v>
      </c>
      <c r="B4459">
        <v>-35.925278012630102</v>
      </c>
      <c r="C4459">
        <v>-36.924378625186868</v>
      </c>
    </row>
    <row r="4460" spans="1:3" x14ac:dyDescent="0.25">
      <c r="A4460">
        <v>27.218898791356366</v>
      </c>
      <c r="B4460">
        <v>-35.925633812659228</v>
      </c>
      <c r="C4460">
        <v>-36.929711681345786</v>
      </c>
    </row>
    <row r="4461" spans="1:3" x14ac:dyDescent="0.25">
      <c r="A4461">
        <v>27.225003052130386</v>
      </c>
      <c r="B4461">
        <v>-35.925978863728112</v>
      </c>
      <c r="C4461">
        <v>-36.934902333268901</v>
      </c>
    </row>
    <row r="4462" spans="1:3" x14ac:dyDescent="0.25">
      <c r="A4462">
        <v>27.231107312904406</v>
      </c>
      <c r="B4462">
        <v>-35.926315225718042</v>
      </c>
      <c r="C4462">
        <v>-36.939887745821359</v>
      </c>
    </row>
    <row r="4463" spans="1:3" x14ac:dyDescent="0.25">
      <c r="A4463">
        <v>27.237211573678426</v>
      </c>
      <c r="B4463">
        <v>-35.926700354561447</v>
      </c>
      <c r="C4463">
        <v>-36.945244550036264</v>
      </c>
    </row>
    <row r="4464" spans="1:3" x14ac:dyDescent="0.25">
      <c r="A4464">
        <v>27.243315834452446</v>
      </c>
      <c r="B4464">
        <v>-35.927076015048442</v>
      </c>
      <c r="C4464">
        <v>-36.950318190273343</v>
      </c>
    </row>
    <row r="4465" spans="1:3" x14ac:dyDescent="0.25">
      <c r="A4465">
        <v>27.249420095226469</v>
      </c>
      <c r="B4465">
        <v>-35.927457565426728</v>
      </c>
      <c r="C4465">
        <v>-36.955572127899224</v>
      </c>
    </row>
    <row r="4466" spans="1:3" x14ac:dyDescent="0.25">
      <c r="A4466">
        <v>27.255524356000489</v>
      </c>
      <c r="B4466">
        <v>-35.927834315849537</v>
      </c>
      <c r="C4466">
        <v>-36.960860566802396</v>
      </c>
    </row>
    <row r="4467" spans="1:3" x14ac:dyDescent="0.25">
      <c r="A4467">
        <v>27.261628616774509</v>
      </c>
      <c r="B4467">
        <v>-35.928191640391923</v>
      </c>
      <c r="C4467">
        <v>-36.965960711435933</v>
      </c>
    </row>
    <row r="4468" spans="1:3" x14ac:dyDescent="0.25">
      <c r="A4468">
        <v>27.267732877548529</v>
      </c>
      <c r="B4468">
        <v>-35.928556270901744</v>
      </c>
      <c r="C4468">
        <v>-36.971066154544936</v>
      </c>
    </row>
    <row r="4469" spans="1:3" x14ac:dyDescent="0.25">
      <c r="A4469">
        <v>27.273837138322548</v>
      </c>
      <c r="B4469">
        <v>-35.928911268900706</v>
      </c>
      <c r="C4469">
        <v>-36.976346445947733</v>
      </c>
    </row>
    <row r="4470" spans="1:3" x14ac:dyDescent="0.25">
      <c r="A4470">
        <v>27.279941399096568</v>
      </c>
      <c r="B4470">
        <v>-35.929270148195151</v>
      </c>
      <c r="C4470">
        <v>-36.981670551702265</v>
      </c>
    </row>
    <row r="4471" spans="1:3" x14ac:dyDescent="0.25">
      <c r="A4471">
        <v>27.286045659870588</v>
      </c>
      <c r="B4471">
        <v>-35.929625219835984</v>
      </c>
      <c r="C4471">
        <v>-36.986749785813359</v>
      </c>
    </row>
    <row r="4472" spans="1:3" x14ac:dyDescent="0.25">
      <c r="A4472">
        <v>27.292149920644608</v>
      </c>
      <c r="B4472">
        <v>-35.930005466092929</v>
      </c>
      <c r="C4472">
        <v>-36.99195493439661</v>
      </c>
    </row>
    <row r="4473" spans="1:3" x14ac:dyDescent="0.25">
      <c r="A4473">
        <v>27.298254181418631</v>
      </c>
      <c r="B4473">
        <v>-35.930345098669463</v>
      </c>
      <c r="C4473">
        <v>-36.996955285256298</v>
      </c>
    </row>
    <row r="4474" spans="1:3" x14ac:dyDescent="0.25">
      <c r="A4474">
        <v>27.304358442192651</v>
      </c>
      <c r="B4474">
        <v>-35.930691880731622</v>
      </c>
      <c r="C4474">
        <v>-37.002157657997444</v>
      </c>
    </row>
    <row r="4475" spans="1:3" x14ac:dyDescent="0.25">
      <c r="A4475">
        <v>27.310462702966671</v>
      </c>
      <c r="B4475">
        <v>-35.93103550210045</v>
      </c>
      <c r="C4475">
        <v>-37.007440816496498</v>
      </c>
    </row>
    <row r="4476" spans="1:3" x14ac:dyDescent="0.25">
      <c r="A4476">
        <v>27.316566963740691</v>
      </c>
      <c r="B4476">
        <v>-35.931402961372221</v>
      </c>
      <c r="C4476">
        <v>-37.012461579266436</v>
      </c>
    </row>
    <row r="4477" spans="1:3" x14ac:dyDescent="0.25">
      <c r="A4477">
        <v>27.322671224514711</v>
      </c>
      <c r="B4477">
        <v>-35.931754383698816</v>
      </c>
      <c r="C4477">
        <v>-37.017398512478856</v>
      </c>
    </row>
    <row r="4478" spans="1:3" x14ac:dyDescent="0.25">
      <c r="A4478">
        <v>27.32877548528873</v>
      </c>
      <c r="B4478">
        <v>-35.93210420093591</v>
      </c>
      <c r="C4478">
        <v>-37.022325006515047</v>
      </c>
    </row>
    <row r="4479" spans="1:3" x14ac:dyDescent="0.25">
      <c r="A4479">
        <v>27.33487974606275</v>
      </c>
      <c r="B4479">
        <v>-35.932446283085497</v>
      </c>
      <c r="C4479">
        <v>-37.027372433395513</v>
      </c>
    </row>
    <row r="4480" spans="1:3" x14ac:dyDescent="0.25">
      <c r="A4480">
        <v>27.34098400683677</v>
      </c>
      <c r="B4480">
        <v>-35.932815143250167</v>
      </c>
      <c r="C4480">
        <v>-37.032537866429266</v>
      </c>
    </row>
    <row r="4481" spans="1:3" x14ac:dyDescent="0.25">
      <c r="A4481">
        <v>27.347088267610793</v>
      </c>
      <c r="B4481">
        <v>-35.933191941100162</v>
      </c>
      <c r="C4481">
        <v>-37.03758117338996</v>
      </c>
    </row>
    <row r="4482" spans="1:3" x14ac:dyDescent="0.25">
      <c r="A4482">
        <v>27.353192528384813</v>
      </c>
      <c r="B4482">
        <v>-35.933539075622747</v>
      </c>
      <c r="C4482">
        <v>-37.042499322412034</v>
      </c>
    </row>
    <row r="4483" spans="1:3" x14ac:dyDescent="0.25">
      <c r="A4483">
        <v>27.359296789158833</v>
      </c>
      <c r="B4483">
        <v>-35.933907245789875</v>
      </c>
      <c r="C4483">
        <v>-37.047749612390277</v>
      </c>
    </row>
    <row r="4484" spans="1:3" x14ac:dyDescent="0.25">
      <c r="A4484">
        <v>27.365401049932853</v>
      </c>
      <c r="B4484">
        <v>-35.934263479998677</v>
      </c>
      <c r="C4484">
        <v>-37.052929051185465</v>
      </c>
    </row>
    <row r="4485" spans="1:3" x14ac:dyDescent="0.25">
      <c r="A4485">
        <v>27.371505310706873</v>
      </c>
      <c r="B4485">
        <v>-35.934648684797665</v>
      </c>
      <c r="C4485">
        <v>-37.0578427161471</v>
      </c>
    </row>
    <row r="4486" spans="1:3" x14ac:dyDescent="0.25">
      <c r="A4486">
        <v>27.377609571480892</v>
      </c>
      <c r="B4486">
        <v>-35.935032289822317</v>
      </c>
      <c r="C4486">
        <v>-37.063249923539125</v>
      </c>
    </row>
    <row r="4487" spans="1:3" x14ac:dyDescent="0.25">
      <c r="A4487">
        <v>27.383713832254912</v>
      </c>
      <c r="B4487">
        <v>-35.935415782026254</v>
      </c>
      <c r="C4487">
        <v>-37.068197816421161</v>
      </c>
    </row>
    <row r="4488" spans="1:3" x14ac:dyDescent="0.25">
      <c r="A4488">
        <v>27.389818093028932</v>
      </c>
      <c r="B4488">
        <v>-35.935745617226473</v>
      </c>
      <c r="C4488">
        <v>-37.073115146151778</v>
      </c>
    </row>
    <row r="4489" spans="1:3" x14ac:dyDescent="0.25">
      <c r="A4489">
        <v>27.395922353802955</v>
      </c>
      <c r="B4489">
        <v>-35.936102553309141</v>
      </c>
      <c r="C4489">
        <v>-37.078145462990136</v>
      </c>
    </row>
    <row r="4490" spans="1:3" x14ac:dyDescent="0.25">
      <c r="A4490">
        <v>27.402026614576975</v>
      </c>
      <c r="B4490">
        <v>-35.936448992115913</v>
      </c>
      <c r="C4490">
        <v>-37.082995691075766</v>
      </c>
    </row>
    <row r="4491" spans="1:3" x14ac:dyDescent="0.25">
      <c r="A4491">
        <v>27.408130875350995</v>
      </c>
      <c r="B4491">
        <v>-35.936828801795173</v>
      </c>
      <c r="C4491">
        <v>-37.088106032775144</v>
      </c>
    </row>
    <row r="4492" spans="1:3" x14ac:dyDescent="0.25">
      <c r="A4492">
        <v>27.414235136125015</v>
      </c>
      <c r="B4492">
        <v>-35.937190968111764</v>
      </c>
      <c r="C4492">
        <v>-37.093310491703654</v>
      </c>
    </row>
    <row r="4493" spans="1:3" x14ac:dyDescent="0.25">
      <c r="A4493">
        <v>27.420339396899035</v>
      </c>
      <c r="B4493">
        <v>-35.937562505259983</v>
      </c>
      <c r="C4493">
        <v>-37.098389775391631</v>
      </c>
    </row>
    <row r="4494" spans="1:3" x14ac:dyDescent="0.25">
      <c r="A4494">
        <v>27.426443657673055</v>
      </c>
      <c r="B4494">
        <v>-35.937891432763507</v>
      </c>
      <c r="C4494">
        <v>-37.103369678506148</v>
      </c>
    </row>
    <row r="4495" spans="1:3" x14ac:dyDescent="0.25">
      <c r="A4495">
        <v>27.432547918447074</v>
      </c>
      <c r="B4495">
        <v>-35.93829701215931</v>
      </c>
      <c r="C4495">
        <v>-37.108459577246663</v>
      </c>
    </row>
    <row r="4496" spans="1:3" x14ac:dyDescent="0.25">
      <c r="A4496">
        <v>27.438652179221094</v>
      </c>
      <c r="B4496">
        <v>-35.93864064552988</v>
      </c>
      <c r="C4496">
        <v>-37.113451983317951</v>
      </c>
    </row>
    <row r="4497" spans="1:3" x14ac:dyDescent="0.25">
      <c r="A4497">
        <v>27.444756439995118</v>
      </c>
      <c r="B4497">
        <v>-35.938987312730134</v>
      </c>
      <c r="C4497">
        <v>-37.118745470405592</v>
      </c>
    </row>
    <row r="4498" spans="1:3" x14ac:dyDescent="0.25">
      <c r="A4498">
        <v>27.450860700769137</v>
      </c>
      <c r="B4498">
        <v>-35.939332131012875</v>
      </c>
      <c r="C4498">
        <v>-37.124104082945159</v>
      </c>
    </row>
    <row r="4499" spans="1:3" x14ac:dyDescent="0.25">
      <c r="A4499">
        <v>27.456964961543157</v>
      </c>
      <c r="B4499">
        <v>-35.939733296121034</v>
      </c>
      <c r="C4499">
        <v>-37.129210158549292</v>
      </c>
    </row>
    <row r="4500" spans="1:3" x14ac:dyDescent="0.25">
      <c r="A4500">
        <v>27.463069222317177</v>
      </c>
      <c r="B4500">
        <v>-35.94008983720272</v>
      </c>
      <c r="C4500">
        <v>-37.134432738971178</v>
      </c>
    </row>
    <row r="4501" spans="1:3" x14ac:dyDescent="0.25">
      <c r="A4501">
        <v>27.469173483091197</v>
      </c>
      <c r="B4501">
        <v>-35.940407466473701</v>
      </c>
      <c r="C4501">
        <v>-37.139344987653025</v>
      </c>
    </row>
    <row r="4502" spans="1:3" x14ac:dyDescent="0.25">
      <c r="A4502">
        <v>27.475277743865217</v>
      </c>
      <c r="B4502">
        <v>-35.940737949161971</v>
      </c>
      <c r="C4502">
        <v>-37.143961027429341</v>
      </c>
    </row>
    <row r="4503" spans="1:3" x14ac:dyDescent="0.25">
      <c r="A4503">
        <v>27.481382004639237</v>
      </c>
      <c r="B4503">
        <v>-35.941050785083483</v>
      </c>
      <c r="C4503">
        <v>-37.149067233797012</v>
      </c>
    </row>
    <row r="4504" spans="1:3" x14ac:dyDescent="0.25">
      <c r="A4504">
        <v>27.487486265413256</v>
      </c>
      <c r="B4504">
        <v>-35.941419867102965</v>
      </c>
      <c r="C4504">
        <v>-37.15441109148577</v>
      </c>
    </row>
    <row r="4505" spans="1:3" x14ac:dyDescent="0.25">
      <c r="A4505">
        <v>27.49359052618728</v>
      </c>
      <c r="B4505">
        <v>-35.941810026289843</v>
      </c>
      <c r="C4505">
        <v>-37.159525454521948</v>
      </c>
    </row>
    <row r="4506" spans="1:3" x14ac:dyDescent="0.25">
      <c r="A4506">
        <v>27.4996947869613</v>
      </c>
      <c r="B4506">
        <v>-35.94215360209148</v>
      </c>
      <c r="C4506">
        <v>-37.16456000983068</v>
      </c>
    </row>
    <row r="4507" spans="1:3" x14ac:dyDescent="0.25">
      <c r="A4507">
        <v>27.505799047735319</v>
      </c>
      <c r="B4507">
        <v>-35.942496935720655</v>
      </c>
      <c r="C4507">
        <v>-37.169775902332766</v>
      </c>
    </row>
    <row r="4508" spans="1:3" x14ac:dyDescent="0.25">
      <c r="A4508">
        <v>27.511903308509339</v>
      </c>
      <c r="B4508">
        <v>-35.942851900779118</v>
      </c>
      <c r="C4508">
        <v>-37.174720736702184</v>
      </c>
    </row>
    <row r="4509" spans="1:3" x14ac:dyDescent="0.25">
      <c r="A4509">
        <v>27.518007569283359</v>
      </c>
      <c r="B4509">
        <v>-35.943224436924865</v>
      </c>
      <c r="C4509">
        <v>-37.179831526297939</v>
      </c>
    </row>
    <row r="4510" spans="1:3" x14ac:dyDescent="0.25">
      <c r="A4510">
        <v>27.524111830057379</v>
      </c>
      <c r="B4510">
        <v>-35.943543523345681</v>
      </c>
      <c r="C4510">
        <v>-37.185046494239245</v>
      </c>
    </row>
    <row r="4511" spans="1:3" x14ac:dyDescent="0.25">
      <c r="A4511">
        <v>27.530216090831399</v>
      </c>
      <c r="B4511">
        <v>-35.943927428794581</v>
      </c>
      <c r="C4511">
        <v>-37.190297078772666</v>
      </c>
    </row>
    <row r="4512" spans="1:3" x14ac:dyDescent="0.25">
      <c r="A4512">
        <v>27.536320351605418</v>
      </c>
      <c r="B4512">
        <v>-35.94428911242111</v>
      </c>
      <c r="C4512">
        <v>-37.195659833637713</v>
      </c>
    </row>
    <row r="4513" spans="1:3" x14ac:dyDescent="0.25">
      <c r="A4513">
        <v>27.542424612379442</v>
      </c>
      <c r="B4513">
        <v>-35.944640245738356</v>
      </c>
      <c r="C4513">
        <v>-37.200560448104461</v>
      </c>
    </row>
    <row r="4514" spans="1:3" x14ac:dyDescent="0.25">
      <c r="A4514">
        <v>27.548528873153462</v>
      </c>
      <c r="B4514">
        <v>-35.944977426816891</v>
      </c>
      <c r="C4514">
        <v>-37.205784580944801</v>
      </c>
    </row>
    <row r="4515" spans="1:3" x14ac:dyDescent="0.25">
      <c r="A4515">
        <v>27.554633133927481</v>
      </c>
      <c r="B4515">
        <v>-35.945348717880023</v>
      </c>
      <c r="C4515">
        <v>-37.210731083696963</v>
      </c>
    </row>
    <row r="4516" spans="1:3" x14ac:dyDescent="0.25">
      <c r="A4516">
        <v>27.560737394701501</v>
      </c>
      <c r="B4516">
        <v>-35.945709925607112</v>
      </c>
      <c r="C4516">
        <v>-37.215712187036232</v>
      </c>
    </row>
    <row r="4517" spans="1:3" x14ac:dyDescent="0.25">
      <c r="A4517">
        <v>27.566841655475521</v>
      </c>
      <c r="B4517">
        <v>-35.946054453273611</v>
      </c>
      <c r="C4517">
        <v>-37.220761231523291</v>
      </c>
    </row>
    <row r="4518" spans="1:3" x14ac:dyDescent="0.25">
      <c r="A4518">
        <v>27.572945916249541</v>
      </c>
      <c r="B4518">
        <v>-35.94640586760687</v>
      </c>
      <c r="C4518">
        <v>-37.225909155612548</v>
      </c>
    </row>
    <row r="4519" spans="1:3" x14ac:dyDescent="0.25">
      <c r="A4519">
        <v>27.579050177023561</v>
      </c>
      <c r="B4519">
        <v>-35.946789485578904</v>
      </c>
      <c r="C4519">
        <v>-37.230626705215521</v>
      </c>
    </row>
    <row r="4520" spans="1:3" x14ac:dyDescent="0.25">
      <c r="A4520">
        <v>27.585154437797581</v>
      </c>
      <c r="B4520">
        <v>-35.947156505954993</v>
      </c>
      <c r="C4520">
        <v>-37.235583578625409</v>
      </c>
    </row>
    <row r="4521" spans="1:3" x14ac:dyDescent="0.25">
      <c r="A4521">
        <v>27.591258698571604</v>
      </c>
      <c r="B4521">
        <v>-35.947531927940716</v>
      </c>
      <c r="C4521">
        <v>-37.240853281077442</v>
      </c>
    </row>
    <row r="4522" spans="1:3" x14ac:dyDescent="0.25">
      <c r="A4522">
        <v>27.597362959345624</v>
      </c>
      <c r="B4522">
        <v>-35.947886290481641</v>
      </c>
      <c r="C4522">
        <v>-37.246056487951364</v>
      </c>
    </row>
    <row r="4523" spans="1:3" x14ac:dyDescent="0.25">
      <c r="A4523">
        <v>27.603467220119644</v>
      </c>
      <c r="B4523">
        <v>-35.948206896702722</v>
      </c>
      <c r="C4523">
        <v>-37.251252234484795</v>
      </c>
    </row>
    <row r="4524" spans="1:3" x14ac:dyDescent="0.25">
      <c r="A4524">
        <v>27.609571480893663</v>
      </c>
      <c r="B4524">
        <v>-35.948541327789584</v>
      </c>
      <c r="C4524">
        <v>-37.256225292400259</v>
      </c>
    </row>
    <row r="4525" spans="1:3" x14ac:dyDescent="0.25">
      <c r="A4525">
        <v>27.615675741667683</v>
      </c>
      <c r="B4525">
        <v>-35.948898945161574</v>
      </c>
      <c r="C4525">
        <v>-37.261123706718934</v>
      </c>
    </row>
    <row r="4526" spans="1:3" x14ac:dyDescent="0.25">
      <c r="A4526">
        <v>27.621780002441703</v>
      </c>
      <c r="B4526">
        <v>-35.949250415552555</v>
      </c>
      <c r="C4526">
        <v>-37.266224980128548</v>
      </c>
    </row>
    <row r="4527" spans="1:3" x14ac:dyDescent="0.25">
      <c r="A4527">
        <v>27.627884263215723</v>
      </c>
      <c r="B4527">
        <v>-35.949604297995236</v>
      </c>
      <c r="C4527">
        <v>-37.271625274987244</v>
      </c>
    </row>
    <row r="4528" spans="1:3" x14ac:dyDescent="0.25">
      <c r="A4528">
        <v>27.633988523989743</v>
      </c>
      <c r="B4528">
        <v>-35.94996971944817</v>
      </c>
      <c r="C4528">
        <v>-37.27687206348336</v>
      </c>
    </row>
    <row r="4529" spans="1:3" x14ac:dyDescent="0.25">
      <c r="A4529">
        <v>27.640092784763766</v>
      </c>
      <c r="B4529">
        <v>-35.950326439559234</v>
      </c>
      <c r="C4529">
        <v>-37.281895846184753</v>
      </c>
    </row>
    <row r="4530" spans="1:3" x14ac:dyDescent="0.25">
      <c r="A4530">
        <v>27.646197045537786</v>
      </c>
      <c r="B4530">
        <v>-35.950698329388835</v>
      </c>
      <c r="C4530">
        <v>-37.286934219674883</v>
      </c>
    </row>
    <row r="4531" spans="1:3" x14ac:dyDescent="0.25">
      <c r="A4531">
        <v>27.652301306311806</v>
      </c>
      <c r="B4531">
        <v>-35.951058601573173</v>
      </c>
      <c r="C4531">
        <v>-37.291955181332675</v>
      </c>
    </row>
    <row r="4532" spans="1:3" x14ac:dyDescent="0.25">
      <c r="A4532">
        <v>27.658405567085826</v>
      </c>
      <c r="B4532">
        <v>-35.951402917777415</v>
      </c>
      <c r="C4532">
        <v>-37.296998218821862</v>
      </c>
    </row>
    <row r="4533" spans="1:3" x14ac:dyDescent="0.25">
      <c r="A4533">
        <v>27.664509827859845</v>
      </c>
      <c r="B4533">
        <v>-35.951768499409184</v>
      </c>
      <c r="C4533">
        <v>-37.302141344594958</v>
      </c>
    </row>
    <row r="4534" spans="1:3" x14ac:dyDescent="0.25">
      <c r="A4534">
        <v>27.670614088633865</v>
      </c>
      <c r="B4534">
        <v>-35.952054883065856</v>
      </c>
      <c r="C4534">
        <v>-37.307168054477316</v>
      </c>
    </row>
    <row r="4535" spans="1:3" x14ac:dyDescent="0.25">
      <c r="A4535">
        <v>27.676718349407885</v>
      </c>
      <c r="B4535">
        <v>-35.952416645897955</v>
      </c>
      <c r="C4535">
        <v>-37.312273916860576</v>
      </c>
    </row>
    <row r="4536" spans="1:3" x14ac:dyDescent="0.25">
      <c r="A4536">
        <v>27.682822610181905</v>
      </c>
      <c r="B4536">
        <v>-35.952745725526185</v>
      </c>
      <c r="C4536">
        <v>-37.31711649424998</v>
      </c>
    </row>
    <row r="4537" spans="1:3" x14ac:dyDescent="0.25">
      <c r="A4537">
        <v>27.688926870955928</v>
      </c>
      <c r="B4537">
        <v>-35.953079876945004</v>
      </c>
      <c r="C4537">
        <v>-37.322413472489757</v>
      </c>
    </row>
    <row r="4538" spans="1:3" x14ac:dyDescent="0.25">
      <c r="A4538">
        <v>27.695031131729948</v>
      </c>
      <c r="B4538">
        <v>-35.953408702776585</v>
      </c>
      <c r="C4538">
        <v>-37.327651714619591</v>
      </c>
    </row>
    <row r="4539" spans="1:3" x14ac:dyDescent="0.25">
      <c r="A4539">
        <v>27.701135392503968</v>
      </c>
      <c r="B4539">
        <v>-35.953766616610409</v>
      </c>
      <c r="C4539">
        <v>-37.332874962843071</v>
      </c>
    </row>
    <row r="4540" spans="1:3" x14ac:dyDescent="0.25">
      <c r="A4540">
        <v>27.707239653277988</v>
      </c>
      <c r="B4540">
        <v>-35.954105561897485</v>
      </c>
      <c r="C4540">
        <v>-37.338096526828899</v>
      </c>
    </row>
    <row r="4541" spans="1:3" x14ac:dyDescent="0.25">
      <c r="A4541">
        <v>27.713343914052007</v>
      </c>
      <c r="B4541">
        <v>-35.954458600989376</v>
      </c>
      <c r="C4541">
        <v>-37.343396639966862</v>
      </c>
    </row>
    <row r="4542" spans="1:3" x14ac:dyDescent="0.25">
      <c r="A4542">
        <v>27.719448174826027</v>
      </c>
      <c r="B4542">
        <v>-35.95480048517426</v>
      </c>
      <c r="C4542">
        <v>-37.348110318108766</v>
      </c>
    </row>
    <row r="4543" spans="1:3" x14ac:dyDescent="0.25">
      <c r="A4543">
        <v>27.725552435600047</v>
      </c>
      <c r="B4543">
        <v>-35.955116669280009</v>
      </c>
      <c r="C4543">
        <v>-37.353211742184492</v>
      </c>
    </row>
    <row r="4544" spans="1:3" x14ac:dyDescent="0.25">
      <c r="A4544">
        <v>27.731656696374067</v>
      </c>
      <c r="B4544">
        <v>-35.955431485902707</v>
      </c>
      <c r="C4544">
        <v>-37.358160047891282</v>
      </c>
    </row>
    <row r="4545" spans="1:3" x14ac:dyDescent="0.25">
      <c r="A4545">
        <v>27.73776095714809</v>
      </c>
      <c r="B4545">
        <v>-35.955823786447773</v>
      </c>
      <c r="C4545">
        <v>-37.363198236874752</v>
      </c>
    </row>
    <row r="4546" spans="1:3" x14ac:dyDescent="0.25">
      <c r="A4546">
        <v>27.74386521792211</v>
      </c>
      <c r="B4546">
        <v>-35.956216403341529</v>
      </c>
      <c r="C4546">
        <v>-37.368671840155095</v>
      </c>
    </row>
    <row r="4547" spans="1:3" x14ac:dyDescent="0.25">
      <c r="A4547">
        <v>27.74996947869613</v>
      </c>
      <c r="B4547">
        <v>-35.956592060692941</v>
      </c>
      <c r="C4547">
        <v>-37.373806351451471</v>
      </c>
    </row>
    <row r="4548" spans="1:3" x14ac:dyDescent="0.25">
      <c r="A4548">
        <v>27.75607373947015</v>
      </c>
      <c r="B4548">
        <v>-35.956927304291781</v>
      </c>
      <c r="C4548">
        <v>-37.378650030862119</v>
      </c>
    </row>
    <row r="4549" spans="1:3" x14ac:dyDescent="0.25">
      <c r="A4549">
        <v>27.76217800024417</v>
      </c>
      <c r="B4549">
        <v>-35.957250642809313</v>
      </c>
      <c r="C4549">
        <v>-37.38382141593349</v>
      </c>
    </row>
    <row r="4550" spans="1:3" x14ac:dyDescent="0.25">
      <c r="A4550">
        <v>27.768282261018189</v>
      </c>
      <c r="B4550">
        <v>-35.957613999492807</v>
      </c>
      <c r="C4550">
        <v>-37.388951242560481</v>
      </c>
    </row>
    <row r="4551" spans="1:3" x14ac:dyDescent="0.25">
      <c r="A4551">
        <v>27.774386521792209</v>
      </c>
      <c r="B4551">
        <v>-35.957961004919071</v>
      </c>
      <c r="C4551">
        <v>-37.394098183519098</v>
      </c>
    </row>
    <row r="4552" spans="1:3" x14ac:dyDescent="0.25">
      <c r="A4552">
        <v>27.780490782566229</v>
      </c>
      <c r="B4552">
        <v>-35.95827963094149</v>
      </c>
      <c r="C4552">
        <v>-37.399161365236978</v>
      </c>
    </row>
    <row r="4553" spans="1:3" x14ac:dyDescent="0.25">
      <c r="A4553">
        <v>27.786595043340252</v>
      </c>
      <c r="B4553">
        <v>-35.958643568912549</v>
      </c>
      <c r="C4553">
        <v>-37.404339229341687</v>
      </c>
    </row>
    <row r="4554" spans="1:3" x14ac:dyDescent="0.25">
      <c r="A4554">
        <v>27.792699304114272</v>
      </c>
      <c r="B4554">
        <v>-35.958996408813498</v>
      </c>
      <c r="C4554">
        <v>-37.409347193791184</v>
      </c>
    </row>
    <row r="4555" spans="1:3" x14ac:dyDescent="0.25">
      <c r="A4555">
        <v>27.798803564888292</v>
      </c>
      <c r="B4555">
        <v>-35.959305136648048</v>
      </c>
      <c r="C4555">
        <v>-37.41439698341506</v>
      </c>
    </row>
    <row r="4556" spans="1:3" x14ac:dyDescent="0.25">
      <c r="A4556">
        <v>27.804907825662312</v>
      </c>
      <c r="B4556">
        <v>-35.959646565803986</v>
      </c>
      <c r="C4556">
        <v>-37.419504114111412</v>
      </c>
    </row>
    <row r="4557" spans="1:3" x14ac:dyDescent="0.25">
      <c r="A4557">
        <v>27.811012086436332</v>
      </c>
      <c r="B4557">
        <v>-35.96000629613296</v>
      </c>
      <c r="C4557">
        <v>-37.424492636132918</v>
      </c>
    </row>
    <row r="4558" spans="1:3" x14ac:dyDescent="0.25">
      <c r="A4558">
        <v>27.817116347210352</v>
      </c>
      <c r="B4558">
        <v>-35.960401282792056</v>
      </c>
      <c r="C4558">
        <v>-37.429591708510138</v>
      </c>
    </row>
    <row r="4559" spans="1:3" x14ac:dyDescent="0.25">
      <c r="A4559">
        <v>27.823220607984371</v>
      </c>
      <c r="B4559">
        <v>-35.960746295500201</v>
      </c>
      <c r="C4559">
        <v>-37.434211294141818</v>
      </c>
    </row>
    <row r="4560" spans="1:3" x14ac:dyDescent="0.25">
      <c r="A4560">
        <v>27.829324868758391</v>
      </c>
      <c r="B4560">
        <v>-35.96112828377003</v>
      </c>
      <c r="C4560">
        <v>-37.439291563483756</v>
      </c>
    </row>
    <row r="4561" spans="1:3" x14ac:dyDescent="0.25">
      <c r="A4561">
        <v>27.835429129532415</v>
      </c>
      <c r="B4561">
        <v>-35.961483526443018</v>
      </c>
      <c r="C4561">
        <v>-37.444435545308416</v>
      </c>
    </row>
    <row r="4562" spans="1:3" x14ac:dyDescent="0.25">
      <c r="A4562">
        <v>27.841533390306434</v>
      </c>
      <c r="B4562">
        <v>-35.961855520108912</v>
      </c>
      <c r="C4562">
        <v>-37.449479773497863</v>
      </c>
    </row>
    <row r="4563" spans="1:3" x14ac:dyDescent="0.25">
      <c r="A4563">
        <v>27.847637651080454</v>
      </c>
      <c r="B4563">
        <v>-35.962227947997278</v>
      </c>
      <c r="C4563">
        <v>-37.454637965824212</v>
      </c>
    </row>
    <row r="4564" spans="1:3" x14ac:dyDescent="0.25">
      <c r="A4564">
        <v>27.853741911854474</v>
      </c>
      <c r="B4564">
        <v>-35.962557073041587</v>
      </c>
      <c r="C4564">
        <v>-37.459777688857812</v>
      </c>
    </row>
    <row r="4565" spans="1:3" x14ac:dyDescent="0.25">
      <c r="A4565">
        <v>27.859846172628494</v>
      </c>
      <c r="B4565">
        <v>-35.962932697686597</v>
      </c>
      <c r="C4565">
        <v>-37.464731280789394</v>
      </c>
    </row>
    <row r="4566" spans="1:3" x14ac:dyDescent="0.25">
      <c r="A4566">
        <v>27.865950433402514</v>
      </c>
      <c r="B4566">
        <v>-35.963291883965979</v>
      </c>
      <c r="C4566">
        <v>-37.469688216847786</v>
      </c>
    </row>
    <row r="4567" spans="1:3" x14ac:dyDescent="0.25">
      <c r="A4567">
        <v>27.872054694176533</v>
      </c>
      <c r="B4567">
        <v>-35.963642531599511</v>
      </c>
      <c r="C4567">
        <v>-37.47470619569819</v>
      </c>
    </row>
    <row r="4568" spans="1:3" x14ac:dyDescent="0.25">
      <c r="A4568">
        <v>27.878158954950553</v>
      </c>
      <c r="B4568">
        <v>-35.963992677724896</v>
      </c>
      <c r="C4568">
        <v>-37.479920212748752</v>
      </c>
    </row>
    <row r="4569" spans="1:3" x14ac:dyDescent="0.25">
      <c r="A4569">
        <v>27.884263215724577</v>
      </c>
      <c r="B4569">
        <v>-35.964331701893862</v>
      </c>
      <c r="C4569">
        <v>-37.484935518207585</v>
      </c>
    </row>
    <row r="4570" spans="1:3" x14ac:dyDescent="0.25">
      <c r="A4570">
        <v>27.890367476498596</v>
      </c>
      <c r="B4570">
        <v>-35.96472700168249</v>
      </c>
      <c r="C4570">
        <v>-37.490011906308062</v>
      </c>
    </row>
    <row r="4571" spans="1:3" x14ac:dyDescent="0.25">
      <c r="A4571">
        <v>27.896471737272616</v>
      </c>
      <c r="B4571">
        <v>-35.965076276001938</v>
      </c>
      <c r="C4571">
        <v>-37.495301199069623</v>
      </c>
    </row>
    <row r="4572" spans="1:3" x14ac:dyDescent="0.25">
      <c r="A4572">
        <v>27.902575998046636</v>
      </c>
      <c r="B4572">
        <v>-35.965386696087322</v>
      </c>
      <c r="C4572">
        <v>-37.500306532703739</v>
      </c>
    </row>
    <row r="4573" spans="1:3" x14ac:dyDescent="0.25">
      <c r="A4573">
        <v>27.908680258820656</v>
      </c>
      <c r="B4573">
        <v>-35.965790577583789</v>
      </c>
      <c r="C4573">
        <v>-37.505491924704373</v>
      </c>
    </row>
    <row r="4574" spans="1:3" x14ac:dyDescent="0.25">
      <c r="A4574">
        <v>27.914784519594676</v>
      </c>
      <c r="B4574">
        <v>-35.966085008606683</v>
      </c>
      <c r="C4574">
        <v>-37.510173133206905</v>
      </c>
    </row>
    <row r="4575" spans="1:3" x14ac:dyDescent="0.25">
      <c r="A4575">
        <v>27.920888780368696</v>
      </c>
      <c r="B4575">
        <v>-35.96641721234402</v>
      </c>
      <c r="C4575">
        <v>-37.515679154494173</v>
      </c>
    </row>
    <row r="4576" spans="1:3" x14ac:dyDescent="0.25">
      <c r="A4576">
        <v>27.926993041142715</v>
      </c>
      <c r="B4576">
        <v>-35.966767964122269</v>
      </c>
      <c r="C4576">
        <v>-37.520661641367361</v>
      </c>
    </row>
    <row r="4577" spans="1:3" x14ac:dyDescent="0.25">
      <c r="A4577">
        <v>27.933097301916739</v>
      </c>
      <c r="B4577">
        <v>-35.967107289812475</v>
      </c>
      <c r="C4577">
        <v>-37.525906163480137</v>
      </c>
    </row>
    <row r="4578" spans="1:3" x14ac:dyDescent="0.25">
      <c r="A4578">
        <v>27.939201562690759</v>
      </c>
      <c r="B4578">
        <v>-35.967481590305603</v>
      </c>
      <c r="C4578">
        <v>-37.53102303253371</v>
      </c>
    </row>
    <row r="4579" spans="1:3" x14ac:dyDescent="0.25">
      <c r="A4579">
        <v>27.945305823464778</v>
      </c>
      <c r="B4579">
        <v>-35.967780463273584</v>
      </c>
      <c r="C4579">
        <v>-37.536004968642175</v>
      </c>
    </row>
    <row r="4580" spans="1:3" x14ac:dyDescent="0.25">
      <c r="A4580">
        <v>27.951410084238798</v>
      </c>
      <c r="B4580">
        <v>-35.968108150770384</v>
      </c>
      <c r="C4580">
        <v>-37.541054692985469</v>
      </c>
    </row>
    <row r="4581" spans="1:3" x14ac:dyDescent="0.25">
      <c r="A4581">
        <v>27.957514345012818</v>
      </c>
      <c r="B4581">
        <v>-35.968464982365695</v>
      </c>
      <c r="C4581">
        <v>-37.54622995122201</v>
      </c>
    </row>
    <row r="4582" spans="1:3" x14ac:dyDescent="0.25">
      <c r="A4582">
        <v>27.963618605786838</v>
      </c>
      <c r="B4582">
        <v>-35.968802477436881</v>
      </c>
      <c r="C4582">
        <v>-37.551378015347055</v>
      </c>
    </row>
    <row r="4583" spans="1:3" x14ac:dyDescent="0.25">
      <c r="A4583">
        <v>27.969722866560858</v>
      </c>
      <c r="B4583">
        <v>-35.969155990039795</v>
      </c>
      <c r="C4583">
        <v>-37.556170520138267</v>
      </c>
    </row>
    <row r="4584" spans="1:3" x14ac:dyDescent="0.25">
      <c r="A4584">
        <v>27.975827127334878</v>
      </c>
      <c r="B4584">
        <v>-35.969517946001744</v>
      </c>
      <c r="C4584">
        <v>-37.561326652631045</v>
      </c>
    </row>
    <row r="4585" spans="1:3" x14ac:dyDescent="0.25">
      <c r="A4585">
        <v>27.981931388108901</v>
      </c>
      <c r="B4585">
        <v>-35.969849089456702</v>
      </c>
      <c r="C4585">
        <v>-37.566418607105462</v>
      </c>
    </row>
    <row r="4586" spans="1:3" x14ac:dyDescent="0.25">
      <c r="A4586">
        <v>27.988035648882921</v>
      </c>
      <c r="B4586">
        <v>-35.970157466173958</v>
      </c>
      <c r="C4586">
        <v>-37.571148645210627</v>
      </c>
    </row>
    <row r="4587" spans="1:3" x14ac:dyDescent="0.25">
      <c r="A4587">
        <v>27.994139909656941</v>
      </c>
      <c r="B4587">
        <v>-35.970512877280783</v>
      </c>
      <c r="C4587">
        <v>-37.576268217472951</v>
      </c>
    </row>
    <row r="4588" spans="1:3" x14ac:dyDescent="0.25">
      <c r="A4588">
        <v>28.00024417043096</v>
      </c>
      <c r="B4588">
        <v>-35.970867505895221</v>
      </c>
      <c r="C4588">
        <v>-37.581043248881819</v>
      </c>
    </row>
    <row r="4589" spans="1:3" x14ac:dyDescent="0.25">
      <c r="A4589">
        <v>28.00634843120498</v>
      </c>
      <c r="B4589">
        <v>-35.971171662676042</v>
      </c>
      <c r="C4589">
        <v>-37.586182804131433</v>
      </c>
    </row>
    <row r="4590" spans="1:3" x14ac:dyDescent="0.25">
      <c r="A4590">
        <v>28.012452691979</v>
      </c>
      <c r="B4590">
        <v>-35.971517712792433</v>
      </c>
      <c r="C4590">
        <v>-37.591258965950352</v>
      </c>
    </row>
    <row r="4591" spans="1:3" x14ac:dyDescent="0.25">
      <c r="A4591">
        <v>28.01855695275302</v>
      </c>
      <c r="B4591">
        <v>-35.971845179480908</v>
      </c>
      <c r="C4591">
        <v>-37.596154712463651</v>
      </c>
    </row>
    <row r="4592" spans="1:3" x14ac:dyDescent="0.25">
      <c r="A4592">
        <v>28.02466121352704</v>
      </c>
      <c r="B4592">
        <v>-35.9722311981117</v>
      </c>
      <c r="C4592">
        <v>-37.601062450273751</v>
      </c>
    </row>
    <row r="4593" spans="1:3" x14ac:dyDescent="0.25">
      <c r="A4593">
        <v>28.030765474301063</v>
      </c>
      <c r="B4593">
        <v>-35.972590226115287</v>
      </c>
      <c r="C4593">
        <v>-37.605880873590024</v>
      </c>
    </row>
    <row r="4594" spans="1:3" x14ac:dyDescent="0.25">
      <c r="A4594">
        <v>28.036869735075083</v>
      </c>
      <c r="B4594">
        <v>-35.972914737269875</v>
      </c>
      <c r="C4594">
        <v>-37.610538498883379</v>
      </c>
    </row>
    <row r="4595" spans="1:3" x14ac:dyDescent="0.25">
      <c r="A4595">
        <v>28.042973995849103</v>
      </c>
      <c r="B4595">
        <v>-35.973242232157091</v>
      </c>
      <c r="C4595">
        <v>-37.615869327082279</v>
      </c>
    </row>
    <row r="4596" spans="1:3" x14ac:dyDescent="0.25">
      <c r="A4596">
        <v>28.049078256623122</v>
      </c>
      <c r="B4596">
        <v>-35.97358409018284</v>
      </c>
      <c r="C4596">
        <v>-37.62106077568712</v>
      </c>
    </row>
    <row r="4597" spans="1:3" x14ac:dyDescent="0.25">
      <c r="A4597">
        <v>28.055182517397142</v>
      </c>
      <c r="B4597">
        <v>-35.973936173632914</v>
      </c>
      <c r="C4597">
        <v>-37.626162110654633</v>
      </c>
    </row>
    <row r="4598" spans="1:3" x14ac:dyDescent="0.25">
      <c r="A4598">
        <v>28.061286778171162</v>
      </c>
      <c r="B4598">
        <v>-35.974235926690767</v>
      </c>
      <c r="C4598">
        <v>-37.631300055584937</v>
      </c>
    </row>
    <row r="4599" spans="1:3" x14ac:dyDescent="0.25">
      <c r="A4599">
        <v>28.067391038945182</v>
      </c>
      <c r="B4599">
        <v>-35.974597714827048</v>
      </c>
      <c r="C4599">
        <v>-37.636088464457536</v>
      </c>
    </row>
    <row r="4600" spans="1:3" x14ac:dyDescent="0.25">
      <c r="A4600">
        <v>28.073495299719202</v>
      </c>
      <c r="B4600">
        <v>-35.974902359909265</v>
      </c>
      <c r="C4600">
        <v>-37.640816164091284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-36.635023490352935</v>
      </c>
      <c r="C2" s="11">
        <v>-41.788830234028978</v>
      </c>
    </row>
    <row r="3" spans="1:3" ht="15" x14ac:dyDescent="0.2">
      <c r="A3" s="11">
        <v>21.490812306639459</v>
      </c>
      <c r="B3" s="11">
        <v>-35.633753238252538</v>
      </c>
      <c r="C3" s="11">
        <v>-34.64250091732508</v>
      </c>
    </row>
    <row r="4" spans="1:3" ht="15" x14ac:dyDescent="0.2">
      <c r="A4" s="11">
        <v>16.494798664118811</v>
      </c>
      <c r="B4" s="11">
        <v>-34.991864189639593</v>
      </c>
      <c r="C4" s="11">
        <v>-27.413021802566995</v>
      </c>
    </row>
    <row r="5" spans="1:3" ht="15" x14ac:dyDescent="0.2">
      <c r="A5" s="11">
        <v>12.66021728810394</v>
      </c>
      <c r="B5" s="11">
        <v>-34.624093093777169</v>
      </c>
      <c r="C5" s="11">
        <v>-21.228813763004929</v>
      </c>
    </row>
    <row r="6" spans="1:3" ht="15" x14ac:dyDescent="0.2">
      <c r="A6" s="11">
        <v>9.7170829795573557</v>
      </c>
      <c r="B6" s="11">
        <v>-34.403962922750097</v>
      </c>
      <c r="C6" s="11">
        <v>-16.379391159660891</v>
      </c>
    </row>
    <row r="7" spans="1:3" ht="15" x14ac:dyDescent="0.2">
      <c r="A7" s="11">
        <v>7.4582099931915771</v>
      </c>
      <c r="B7" s="11">
        <v>-34.241981437382691</v>
      </c>
      <c r="C7" s="11">
        <v>-12.440438004260926</v>
      </c>
    </row>
    <row r="8" spans="1:3" ht="15" x14ac:dyDescent="0.2">
      <c r="A8" s="11">
        <v>5.7243824018455074</v>
      </c>
      <c r="B8" s="11">
        <v>-34.123824562440802</v>
      </c>
      <c r="C8" s="11">
        <v>-9.2387978109083768</v>
      </c>
    </row>
    <row r="9" spans="1:3" ht="15" x14ac:dyDescent="0.2">
      <c r="A9" s="11">
        <v>4.3935775767065532</v>
      </c>
      <c r="B9" s="11">
        <v>-34.041418157383305</v>
      </c>
      <c r="C9" s="11">
        <v>-6.6613039819782163</v>
      </c>
    </row>
    <row r="10" spans="1:3" ht="15" x14ac:dyDescent="0.2">
      <c r="A10" s="11">
        <v>3.3721923835976488</v>
      </c>
      <c r="B10" s="11">
        <v>-34.033502148261604</v>
      </c>
      <c r="C10" s="11">
        <v>-4.6284191369795851</v>
      </c>
    </row>
    <row r="11" spans="1:3" ht="15" x14ac:dyDescent="0.2">
      <c r="A11" s="11">
        <v>2.588319779045023</v>
      </c>
      <c r="B11" s="11">
        <v>-34.002156649373568</v>
      </c>
      <c r="C11" s="11">
        <v>-3.085355128262016</v>
      </c>
    </row>
    <row r="12" spans="1:3" ht="15" x14ac:dyDescent="0.2">
      <c r="A12" s="11">
        <v>1.9865989689684</v>
      </c>
      <c r="B12" s="11">
        <v>-34.01941880351211</v>
      </c>
      <c r="C12" s="11">
        <v>-1.8474766324500784</v>
      </c>
    </row>
    <row r="13" spans="1:3" ht="15" x14ac:dyDescent="0.2">
      <c r="A13" s="11">
        <v>1.5247821811411491</v>
      </c>
      <c r="B13" s="11">
        <v>-34.00924364166783</v>
      </c>
      <c r="C13" s="11">
        <v>-0.85796920544097421</v>
      </c>
    </row>
    <row r="14" spans="1:3" ht="15" x14ac:dyDescent="0.2">
      <c r="A14" s="11">
        <v>1.1703014376504119</v>
      </c>
      <c r="B14" s="11">
        <v>-34.033749533128208</v>
      </c>
      <c r="C14" s="11">
        <v>-0.21416884672251246</v>
      </c>
    </row>
    <row r="15" spans="1:3" ht="15" x14ac:dyDescent="0.2">
      <c r="A15" s="11">
        <v>1.0000228884164299</v>
      </c>
      <c r="B15" s="11">
        <v>-34.042484044923441</v>
      </c>
      <c r="C15" s="11">
        <v>0.1041987603316219</v>
      </c>
    </row>
    <row r="16" spans="1:3" ht="15" x14ac:dyDescent="0.2">
      <c r="A16" s="11">
        <v>0.89821815511635916</v>
      </c>
      <c r="B16" s="11">
        <v>-34.021672986144438</v>
      </c>
      <c r="C16" s="11">
        <v>0.3775285853180268</v>
      </c>
    </row>
    <row r="17" spans="1:3" ht="15" x14ac:dyDescent="0.2">
      <c r="A17" s="11">
        <v>0.68941116349059417</v>
      </c>
      <c r="B17" s="11">
        <v>-33.989221893184784</v>
      </c>
      <c r="C17" s="11">
        <v>0.96000320169771847</v>
      </c>
    </row>
    <row r="18" spans="1:3" ht="15" x14ac:dyDescent="0.2">
      <c r="A18" s="11">
        <v>0.52919387829704068</v>
      </c>
      <c r="B18" s="11">
        <v>-33.985151087240567</v>
      </c>
      <c r="C18" s="11">
        <v>1.4066164057578927</v>
      </c>
    </row>
    <row r="19" spans="1:3" ht="15" x14ac:dyDescent="0.2">
      <c r="A19" s="11">
        <v>0.4061222077361592</v>
      </c>
      <c r="B19" s="11">
        <v>-33.97653972363041</v>
      </c>
      <c r="C19" s="11">
        <v>2.013690118732387</v>
      </c>
    </row>
    <row r="20" spans="1:3" ht="15" x14ac:dyDescent="0.2">
      <c r="A20" s="11">
        <v>0.31170845038995809</v>
      </c>
      <c r="B20" s="11">
        <v>-33.980655970393556</v>
      </c>
      <c r="C20" s="11">
        <v>2.4715184786586821</v>
      </c>
    </row>
    <row r="21" spans="1:3" ht="15" x14ac:dyDescent="0.2">
      <c r="A21" s="11">
        <v>0.23927688604203909</v>
      </c>
      <c r="B21" s="11">
        <v>-33.985200634686599</v>
      </c>
      <c r="C21" s="11">
        <v>3.2020876066184094</v>
      </c>
    </row>
    <row r="22" spans="1:3" ht="15" x14ac:dyDescent="0.2">
      <c r="A22" s="11">
        <v>0.18358230595094671</v>
      </c>
      <c r="B22" s="11">
        <v>-33.981064590341106</v>
      </c>
      <c r="C22" s="11">
        <v>3.6197814479704102</v>
      </c>
    </row>
    <row r="23" spans="1:3" ht="15" x14ac:dyDescent="0.2">
      <c r="A23" s="11">
        <v>0.1409053802818305</v>
      </c>
      <c r="B23" s="11">
        <v>-33.958243715915337</v>
      </c>
      <c r="C23" s="11">
        <v>4.516324797408517</v>
      </c>
    </row>
    <row r="24" spans="1:3" ht="15" x14ac:dyDescent="0.2">
      <c r="A24" s="11">
        <v>0.10819435122148</v>
      </c>
      <c r="B24" s="11">
        <v>-33.987083458338901</v>
      </c>
      <c r="C24" s="11">
        <v>5.683952557837185</v>
      </c>
    </row>
    <row r="25" spans="1:3" ht="15" x14ac:dyDescent="0.2">
      <c r="A25" s="11">
        <v>8.3017349262493045E-2</v>
      </c>
      <c r="B25" s="11">
        <v>-34.019139501456515</v>
      </c>
      <c r="C25" s="11">
        <v>7.1603360852995852</v>
      </c>
    </row>
    <row r="26" spans="1:3" ht="15" x14ac:dyDescent="0.2">
      <c r="A26" s="11">
        <v>6.370544435077008E-2</v>
      </c>
      <c r="B26" s="11">
        <v>-34.081219730519294</v>
      </c>
      <c r="C26" s="11">
        <v>9.0433871370887857</v>
      </c>
    </row>
    <row r="27" spans="1:3" ht="15" x14ac:dyDescent="0.2">
      <c r="A27" s="11">
        <v>4.8923492443031513E-2</v>
      </c>
      <c r="B27" s="11">
        <v>-34.142977597136102</v>
      </c>
      <c r="C27" s="11">
        <v>11.546337175273013</v>
      </c>
    </row>
    <row r="28" spans="1:3" ht="15" x14ac:dyDescent="0.2">
      <c r="A28" s="11">
        <v>3.7479400643491978E-2</v>
      </c>
      <c r="B28" s="11">
        <v>-34.228790735897583</v>
      </c>
      <c r="C28" s="11">
        <v>14.737957247045623</v>
      </c>
    </row>
    <row r="29" spans="1:3" ht="15" x14ac:dyDescent="0.2">
      <c r="A29" s="11">
        <v>2.880096436217449E-2</v>
      </c>
      <c r="B29" s="11">
        <v>-34.407773899369595</v>
      </c>
      <c r="C29" s="11">
        <v>18.758407143112382</v>
      </c>
    </row>
    <row r="30" spans="1:3" ht="15" x14ac:dyDescent="0.2">
      <c r="A30" s="11">
        <v>2.207756042994502E-2</v>
      </c>
      <c r="B30" s="11">
        <v>-34.749818141060835</v>
      </c>
      <c r="C30" s="11">
        <v>24.065822491895815</v>
      </c>
    </row>
    <row r="31" spans="1:3" ht="15" x14ac:dyDescent="0.2">
      <c r="A31" s="11">
        <v>1.7023086551815059E-2</v>
      </c>
      <c r="B31" s="11">
        <v>-35.235274029706176</v>
      </c>
      <c r="C31" s="11">
        <v>30.43643664739281</v>
      </c>
    </row>
    <row r="32" spans="1:3" ht="15" x14ac:dyDescent="0.2">
      <c r="A32" s="11">
        <v>1.301765442197622E-2</v>
      </c>
      <c r="B32" s="11">
        <v>-36.017252648327208</v>
      </c>
      <c r="C32" s="11">
        <v>38.142361831495819</v>
      </c>
    </row>
    <row r="33" spans="1:3" ht="15" x14ac:dyDescent="0.2">
      <c r="A33" s="11">
        <v>1.001358032459709E-2</v>
      </c>
      <c r="B33" s="11">
        <v>-37.123058880580039</v>
      </c>
      <c r="C33" s="14">
        <v>46.043775444072473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3.751E-3</v>
      </c>
      <c r="B2" s="15">
        <v>-9.8523940000000003</v>
      </c>
    </row>
    <row r="3" spans="1:2" x14ac:dyDescent="0.25">
      <c r="A3" s="15">
        <v>7.502E-3</v>
      </c>
      <c r="B3" s="15">
        <v>-26.123418999999998</v>
      </c>
    </row>
    <row r="4" spans="1:2" x14ac:dyDescent="0.25">
      <c r="A4" s="15">
        <v>1.1252E-2</v>
      </c>
      <c r="B4" s="15">
        <v>-34.892060000000001</v>
      </c>
    </row>
    <row r="5" spans="1:2" x14ac:dyDescent="0.25">
      <c r="A5" s="15">
        <v>1.5003000000000001E-2</v>
      </c>
      <c r="B5" s="15">
        <v>-39.998220000000003</v>
      </c>
    </row>
    <row r="6" spans="1:2" x14ac:dyDescent="0.25">
      <c r="A6" s="15">
        <v>1.8754E-2</v>
      </c>
      <c r="B6" s="15">
        <v>-44.233980000000003</v>
      </c>
    </row>
    <row r="7" spans="1:2" x14ac:dyDescent="0.25">
      <c r="A7" s="15">
        <v>2.2505000000000001E-2</v>
      </c>
      <c r="B7" s="15">
        <v>-46.565624</v>
      </c>
    </row>
    <row r="8" spans="1:2" x14ac:dyDescent="0.25">
      <c r="A8" s="15">
        <v>2.6255000000000001E-2</v>
      </c>
      <c r="B8" s="15">
        <v>-47.700378999999998</v>
      </c>
    </row>
    <row r="9" spans="1:2" x14ac:dyDescent="0.25">
      <c r="A9" s="15">
        <v>3.0006000000000001E-2</v>
      </c>
      <c r="B9" s="15">
        <v>-49.509340000000002</v>
      </c>
    </row>
    <row r="10" spans="1:2" x14ac:dyDescent="0.25">
      <c r="A10" s="15">
        <v>3.3757000000000002E-2</v>
      </c>
      <c r="B10" s="15">
        <v>-51.479275000000001</v>
      </c>
    </row>
    <row r="11" spans="1:2" x14ac:dyDescent="0.25">
      <c r="A11" s="15">
        <v>3.7508E-2</v>
      </c>
      <c r="B11" s="15">
        <v>-52.297364999999999</v>
      </c>
    </row>
    <row r="12" spans="1:2" x14ac:dyDescent="0.25">
      <c r="A12" s="15">
        <v>4.1258000000000003E-2</v>
      </c>
      <c r="B12" s="15">
        <v>-53.565748999999997</v>
      </c>
    </row>
    <row r="13" spans="1:2" x14ac:dyDescent="0.25">
      <c r="A13" s="15">
        <v>4.5009E-2</v>
      </c>
      <c r="B13" s="15">
        <v>-55.492356000000001</v>
      </c>
    </row>
    <row r="14" spans="1:2" x14ac:dyDescent="0.25">
      <c r="A14" s="15">
        <v>4.8759999999999998E-2</v>
      </c>
      <c r="B14" s="15">
        <v>-56.460003</v>
      </c>
    </row>
    <row r="15" spans="1:2" x14ac:dyDescent="0.25">
      <c r="A15" s="15">
        <v>5.2511000000000002E-2</v>
      </c>
      <c r="B15" s="15">
        <v>-56.590528999999997</v>
      </c>
    </row>
    <row r="16" spans="1:2" x14ac:dyDescent="0.25">
      <c r="A16" s="15">
        <v>5.6260999999999999E-2</v>
      </c>
      <c r="B16" s="15">
        <v>-57.446289</v>
      </c>
    </row>
    <row r="17" spans="1:2" x14ac:dyDescent="0.25">
      <c r="A17" s="15">
        <v>6.0012000000000003E-2</v>
      </c>
      <c r="B17" s="15">
        <v>-57.416030999999997</v>
      </c>
    </row>
    <row r="18" spans="1:2" x14ac:dyDescent="0.25">
      <c r="A18" s="15">
        <v>6.3763E-2</v>
      </c>
      <c r="B18" s="15">
        <v>-58.194558000000001</v>
      </c>
    </row>
    <row r="19" spans="1:2" x14ac:dyDescent="0.25">
      <c r="A19" s="15">
        <v>6.7514000000000005E-2</v>
      </c>
      <c r="B19" s="15">
        <v>-59.426704999999998</v>
      </c>
    </row>
    <row r="20" spans="1:2" x14ac:dyDescent="0.25">
      <c r="A20" s="15">
        <v>7.1263999999999994E-2</v>
      </c>
      <c r="B20" s="15">
        <v>-60.101819999999996</v>
      </c>
    </row>
    <row r="21" spans="1:2" x14ac:dyDescent="0.25">
      <c r="A21" s="15">
        <v>7.5014999999999998E-2</v>
      </c>
      <c r="B21" s="15">
        <v>-61.100416000000003</v>
      </c>
    </row>
    <row r="22" spans="1:2" x14ac:dyDescent="0.25">
      <c r="A22" s="15">
        <v>7.8766000000000003E-2</v>
      </c>
      <c r="B22" s="15">
        <v>-60.755077</v>
      </c>
    </row>
    <row r="23" spans="1:2" x14ac:dyDescent="0.25">
      <c r="A23" s="15">
        <v>8.2516999999999993E-2</v>
      </c>
      <c r="B23" s="15">
        <v>-60.94106</v>
      </c>
    </row>
    <row r="24" spans="1:2" x14ac:dyDescent="0.25">
      <c r="A24" s="15">
        <v>8.6267999999999997E-2</v>
      </c>
      <c r="B24" s="15">
        <v>-61.962701000000003</v>
      </c>
    </row>
    <row r="25" spans="1:2" x14ac:dyDescent="0.25">
      <c r="A25" s="15">
        <v>9.0018000000000001E-2</v>
      </c>
      <c r="B25" s="15">
        <v>-62.069453000000003</v>
      </c>
    </row>
    <row r="26" spans="1:2" x14ac:dyDescent="0.25">
      <c r="A26" s="15">
        <v>9.3769000000000005E-2</v>
      </c>
      <c r="B26" s="15">
        <v>-62.068190000000001</v>
      </c>
    </row>
    <row r="27" spans="1:2" x14ac:dyDescent="0.25">
      <c r="A27" s="15">
        <v>9.7519999999999996E-2</v>
      </c>
      <c r="B27" s="15">
        <v>-62.696193000000001</v>
      </c>
    </row>
    <row r="28" spans="1:2" x14ac:dyDescent="0.25">
      <c r="A28" s="15">
        <v>0.101271</v>
      </c>
      <c r="B28" s="15">
        <v>-64.754552000000004</v>
      </c>
    </row>
    <row r="29" spans="1:2" x14ac:dyDescent="0.25">
      <c r="A29" s="15">
        <v>0.105021</v>
      </c>
      <c r="B29" s="15">
        <v>-66.092618999999999</v>
      </c>
    </row>
    <row r="30" spans="1:2" x14ac:dyDescent="0.25">
      <c r="A30" s="15">
        <v>0.10877199999999999</v>
      </c>
      <c r="B30" s="15">
        <v>-64.904116999999999</v>
      </c>
    </row>
    <row r="31" spans="1:2" x14ac:dyDescent="0.25">
      <c r="A31" s="15">
        <v>0.112523</v>
      </c>
      <c r="B31" s="15">
        <v>-64.683166</v>
      </c>
    </row>
    <row r="32" spans="1:2" x14ac:dyDescent="0.25">
      <c r="A32" s="15">
        <v>0.116274</v>
      </c>
      <c r="B32" s="15">
        <v>-65.042330000000007</v>
      </c>
    </row>
    <row r="33" spans="1:2" x14ac:dyDescent="0.25">
      <c r="A33" s="15">
        <v>0.12002400000000001</v>
      </c>
      <c r="B33" s="15">
        <v>-65.624021999999997</v>
      </c>
    </row>
    <row r="34" spans="1:2" x14ac:dyDescent="0.25">
      <c r="A34" s="15">
        <v>0.123775</v>
      </c>
      <c r="B34" s="15">
        <v>-66.372686999999999</v>
      </c>
    </row>
    <row r="35" spans="1:2" x14ac:dyDescent="0.25">
      <c r="A35" s="15">
        <v>0.127526</v>
      </c>
      <c r="B35" s="15">
        <v>-67.040266000000003</v>
      </c>
    </row>
    <row r="36" spans="1:2" x14ac:dyDescent="0.25">
      <c r="A36" s="15">
        <v>0.131277</v>
      </c>
      <c r="B36" s="15">
        <v>-67.850858000000002</v>
      </c>
    </row>
    <row r="37" spans="1:2" x14ac:dyDescent="0.25">
      <c r="A37" s="15">
        <v>0.13502700000000001</v>
      </c>
      <c r="B37" s="15">
        <v>-68.264082999999999</v>
      </c>
    </row>
    <row r="38" spans="1:2" x14ac:dyDescent="0.25">
      <c r="A38" s="15">
        <v>0.13877800000000001</v>
      </c>
      <c r="B38" s="15">
        <v>-67.504712999999995</v>
      </c>
    </row>
    <row r="39" spans="1:2" x14ac:dyDescent="0.25">
      <c r="A39" s="15">
        <v>0.14252899999999999</v>
      </c>
      <c r="B39" s="15">
        <v>-67.266749000000004</v>
      </c>
    </row>
    <row r="40" spans="1:2" x14ac:dyDescent="0.25">
      <c r="A40" s="15">
        <v>0.14627999999999999</v>
      </c>
      <c r="B40" s="15">
        <v>-67.563274000000007</v>
      </c>
    </row>
    <row r="41" spans="1:2" x14ac:dyDescent="0.25">
      <c r="A41" s="15">
        <v>0.15003</v>
      </c>
      <c r="B41" s="15">
        <v>-68.115262000000001</v>
      </c>
    </row>
    <row r="42" spans="1:2" x14ac:dyDescent="0.25">
      <c r="A42" s="15">
        <v>0.153781</v>
      </c>
      <c r="B42" s="15">
        <v>-68.391900000000007</v>
      </c>
    </row>
    <row r="43" spans="1:2" x14ac:dyDescent="0.25">
      <c r="A43" s="15">
        <v>0.15753200000000001</v>
      </c>
      <c r="B43" s="15">
        <v>-68.253972000000005</v>
      </c>
    </row>
    <row r="44" spans="1:2" x14ac:dyDescent="0.25">
      <c r="A44" s="15">
        <v>0.16128300000000001</v>
      </c>
      <c r="B44" s="15">
        <v>-68.547158999999994</v>
      </c>
    </row>
    <row r="45" spans="1:2" x14ac:dyDescent="0.25">
      <c r="A45" s="15">
        <v>0.16503399999999999</v>
      </c>
      <c r="B45" s="15">
        <v>-69.059935999999993</v>
      </c>
    </row>
    <row r="46" spans="1:2" x14ac:dyDescent="0.25">
      <c r="A46" s="15">
        <v>0.16878399999999999</v>
      </c>
      <c r="B46" s="15">
        <v>-69.625086999999994</v>
      </c>
    </row>
    <row r="47" spans="1:2" x14ac:dyDescent="0.25">
      <c r="A47" s="15">
        <v>0.17253499999999999</v>
      </c>
      <c r="B47" s="15">
        <v>-69.559124999999995</v>
      </c>
    </row>
    <row r="48" spans="1:2" x14ac:dyDescent="0.25">
      <c r="A48" s="15">
        <v>0.176286</v>
      </c>
      <c r="B48" s="15">
        <v>-69.715293000000003</v>
      </c>
    </row>
    <row r="49" spans="1:2" x14ac:dyDescent="0.25">
      <c r="A49" s="15">
        <v>0.180037</v>
      </c>
      <c r="B49" s="15">
        <v>-70.406398999999993</v>
      </c>
    </row>
    <row r="50" spans="1:2" x14ac:dyDescent="0.25">
      <c r="A50" s="15">
        <v>0.18378700000000001</v>
      </c>
      <c r="B50" s="15">
        <v>-69.421481999999997</v>
      </c>
    </row>
    <row r="51" spans="1:2" x14ac:dyDescent="0.25">
      <c r="A51" s="15">
        <v>0.18753800000000001</v>
      </c>
      <c r="B51" s="15">
        <v>-69.668053</v>
      </c>
    </row>
    <row r="52" spans="1:2" x14ac:dyDescent="0.25">
      <c r="A52" s="15">
        <v>0.19128899999999999</v>
      </c>
      <c r="B52" s="15">
        <v>-70.554112000000003</v>
      </c>
    </row>
    <row r="53" spans="1:2" x14ac:dyDescent="0.25">
      <c r="A53" s="15">
        <v>0.19503999999999999</v>
      </c>
      <c r="B53" s="15">
        <v>-71.873951000000005</v>
      </c>
    </row>
    <row r="54" spans="1:2" x14ac:dyDescent="0.25">
      <c r="A54" s="15">
        <v>0.19878999999999999</v>
      </c>
      <c r="B54" s="15">
        <v>-71.762330000000006</v>
      </c>
    </row>
    <row r="55" spans="1:2" x14ac:dyDescent="0.25">
      <c r="A55" s="15">
        <v>0.202541</v>
      </c>
      <c r="B55" s="15">
        <v>-70.880633000000003</v>
      </c>
    </row>
    <row r="56" spans="1:2" x14ac:dyDescent="0.25">
      <c r="A56" s="15">
        <v>0.206292</v>
      </c>
      <c r="B56" s="15">
        <v>-70.698168999999993</v>
      </c>
    </row>
    <row r="57" spans="1:2" x14ac:dyDescent="0.25">
      <c r="A57" s="15">
        <v>0.21004300000000001</v>
      </c>
      <c r="B57" s="15">
        <v>-70.741867999999997</v>
      </c>
    </row>
    <row r="58" spans="1:2" x14ac:dyDescent="0.25">
      <c r="A58" s="15">
        <v>0.21379300000000001</v>
      </c>
      <c r="B58" s="15">
        <v>-70.969583</v>
      </c>
    </row>
    <row r="59" spans="1:2" x14ac:dyDescent="0.25">
      <c r="A59" s="15">
        <v>0.21754399999999999</v>
      </c>
      <c r="B59" s="15">
        <v>-71.661749</v>
      </c>
    </row>
    <row r="60" spans="1:2" x14ac:dyDescent="0.25">
      <c r="A60" s="15">
        <v>0.22129499999999999</v>
      </c>
      <c r="B60" s="15">
        <v>-72.443867999999995</v>
      </c>
    </row>
    <row r="61" spans="1:2" x14ac:dyDescent="0.25">
      <c r="A61" s="15">
        <v>0.225046</v>
      </c>
      <c r="B61" s="15">
        <v>-73.014860999999996</v>
      </c>
    </row>
    <row r="62" spans="1:2" x14ac:dyDescent="0.25">
      <c r="A62" s="15">
        <v>0.228796</v>
      </c>
      <c r="B62" s="15">
        <v>-72.779467999999994</v>
      </c>
    </row>
    <row r="63" spans="1:2" x14ac:dyDescent="0.25">
      <c r="A63" s="15">
        <v>0.232547</v>
      </c>
      <c r="B63" s="15">
        <v>-72.811144999999996</v>
      </c>
    </row>
    <row r="64" spans="1:2" x14ac:dyDescent="0.25">
      <c r="A64" s="15">
        <v>0.23629800000000001</v>
      </c>
      <c r="B64" s="15">
        <v>-72.710150999999996</v>
      </c>
    </row>
    <row r="65" spans="1:2" x14ac:dyDescent="0.25">
      <c r="A65" s="15">
        <v>0.24004900000000001</v>
      </c>
      <c r="B65" s="15">
        <v>-72.127872999999994</v>
      </c>
    </row>
    <row r="66" spans="1:2" x14ac:dyDescent="0.25">
      <c r="A66" s="15">
        <v>0.24379999999999999</v>
      </c>
      <c r="B66" s="15">
        <v>-73.030446999999995</v>
      </c>
    </row>
    <row r="67" spans="1:2" x14ac:dyDescent="0.25">
      <c r="A67" s="15">
        <v>0.24754999999999999</v>
      </c>
      <c r="B67" s="15">
        <v>-72.711571000000006</v>
      </c>
    </row>
    <row r="68" spans="1:2" x14ac:dyDescent="0.25">
      <c r="A68" s="15">
        <v>0.251301</v>
      </c>
      <c r="B68" s="15">
        <v>-72.975648000000007</v>
      </c>
    </row>
    <row r="69" spans="1:2" x14ac:dyDescent="0.25">
      <c r="A69" s="15">
        <v>0.255052</v>
      </c>
      <c r="B69" s="15">
        <v>-73.255658999999994</v>
      </c>
    </row>
    <row r="70" spans="1:2" x14ac:dyDescent="0.25">
      <c r="A70" s="15">
        <v>0.25880300000000001</v>
      </c>
      <c r="B70" s="15">
        <v>-74.222823000000005</v>
      </c>
    </row>
    <row r="71" spans="1:2" x14ac:dyDescent="0.25">
      <c r="A71" s="15">
        <v>0.26255299999999998</v>
      </c>
      <c r="B71" s="15">
        <v>-75.028561999999994</v>
      </c>
    </row>
    <row r="72" spans="1:2" x14ac:dyDescent="0.25">
      <c r="A72" s="15">
        <v>0.26630399999999999</v>
      </c>
      <c r="B72" s="15">
        <v>-74.472463000000005</v>
      </c>
    </row>
    <row r="73" spans="1:2" x14ac:dyDescent="0.25">
      <c r="A73" s="15">
        <v>0.27005499999999999</v>
      </c>
      <c r="B73" s="15">
        <v>-73.647763999999995</v>
      </c>
    </row>
    <row r="74" spans="1:2" x14ac:dyDescent="0.25">
      <c r="A74" s="15">
        <v>0.27380599999999999</v>
      </c>
      <c r="B74" s="15">
        <v>-74.036134000000004</v>
      </c>
    </row>
    <row r="75" spans="1:2" x14ac:dyDescent="0.25">
      <c r="A75" s="15">
        <v>0.27755600000000002</v>
      </c>
      <c r="B75" s="15">
        <v>-74.970358000000004</v>
      </c>
    </row>
    <row r="76" spans="1:2" x14ac:dyDescent="0.25">
      <c r="A76" s="15">
        <v>0.28130699999999997</v>
      </c>
      <c r="B76" s="15">
        <v>-75.079194000000001</v>
      </c>
    </row>
    <row r="77" spans="1:2" x14ac:dyDescent="0.25">
      <c r="A77" s="15">
        <v>0.28505799999999998</v>
      </c>
      <c r="B77" s="15">
        <v>-74.593035999999998</v>
      </c>
    </row>
    <row r="78" spans="1:2" x14ac:dyDescent="0.25">
      <c r="A78" s="15">
        <v>0.28880899999999998</v>
      </c>
      <c r="B78" s="15">
        <v>-74.561684</v>
      </c>
    </row>
    <row r="79" spans="1:2" x14ac:dyDescent="0.25">
      <c r="A79" s="15">
        <v>0.29255900000000001</v>
      </c>
      <c r="B79" s="15">
        <v>-74.901647999999994</v>
      </c>
    </row>
    <row r="80" spans="1:2" x14ac:dyDescent="0.25">
      <c r="A80" s="15">
        <v>0.29631000000000002</v>
      </c>
      <c r="B80" s="15">
        <v>-74.953907000000001</v>
      </c>
    </row>
    <row r="81" spans="1:2" x14ac:dyDescent="0.25">
      <c r="A81" s="15">
        <v>0.30006100000000002</v>
      </c>
      <c r="B81" s="15">
        <v>-75.371174999999994</v>
      </c>
    </row>
    <row r="82" spans="1:2" x14ac:dyDescent="0.25">
      <c r="A82" s="15">
        <v>0.30381200000000003</v>
      </c>
      <c r="B82" s="15">
        <v>-75.920626999999996</v>
      </c>
    </row>
    <row r="83" spans="1:2" x14ac:dyDescent="0.25">
      <c r="A83" s="15">
        <v>0.307562</v>
      </c>
      <c r="B83" s="15">
        <v>-77.167517000000004</v>
      </c>
    </row>
    <row r="84" spans="1:2" x14ac:dyDescent="0.25">
      <c r="A84" s="15">
        <v>0.31131300000000001</v>
      </c>
      <c r="B84" s="15">
        <v>-77.083399</v>
      </c>
    </row>
    <row r="85" spans="1:2" x14ac:dyDescent="0.25">
      <c r="A85" s="15">
        <v>0.31506400000000001</v>
      </c>
      <c r="B85" s="15">
        <v>-76.327188000000007</v>
      </c>
    </row>
    <row r="86" spans="1:2" x14ac:dyDescent="0.25">
      <c r="A86" s="15">
        <v>0.31881500000000002</v>
      </c>
      <c r="B86" s="15">
        <v>-75.690059000000005</v>
      </c>
    </row>
    <row r="87" spans="1:2" x14ac:dyDescent="0.25">
      <c r="A87" s="15">
        <v>0.32256600000000002</v>
      </c>
      <c r="B87" s="15">
        <v>-76.079932999999997</v>
      </c>
    </row>
    <row r="88" spans="1:2" x14ac:dyDescent="0.25">
      <c r="A88" s="15">
        <v>0.32631599999999999</v>
      </c>
      <c r="B88" s="15">
        <v>-76.469617</v>
      </c>
    </row>
    <row r="89" spans="1:2" x14ac:dyDescent="0.25">
      <c r="A89" s="15">
        <v>0.330067</v>
      </c>
      <c r="B89" s="15">
        <v>-76.315425000000005</v>
      </c>
    </row>
    <row r="90" spans="1:2" x14ac:dyDescent="0.25">
      <c r="A90" s="15">
        <v>0.333818</v>
      </c>
      <c r="B90" s="15">
        <v>-76.309222000000005</v>
      </c>
    </row>
    <row r="91" spans="1:2" x14ac:dyDescent="0.25">
      <c r="A91" s="15">
        <v>0.33756900000000001</v>
      </c>
      <c r="B91" s="15">
        <v>-76.353831</v>
      </c>
    </row>
    <row r="92" spans="1:2" x14ac:dyDescent="0.25">
      <c r="A92" s="15">
        <v>0.34131899999999998</v>
      </c>
      <c r="B92" s="15">
        <v>-77.146718000000007</v>
      </c>
    </row>
    <row r="93" spans="1:2" x14ac:dyDescent="0.25">
      <c r="A93" s="15">
        <v>0.34506999999999999</v>
      </c>
      <c r="B93" s="15">
        <v>-77.568110000000004</v>
      </c>
    </row>
    <row r="94" spans="1:2" x14ac:dyDescent="0.25">
      <c r="A94" s="15">
        <v>0.34882099999999999</v>
      </c>
      <c r="B94" s="15">
        <v>-77.617598999999998</v>
      </c>
    </row>
    <row r="95" spans="1:2" x14ac:dyDescent="0.25">
      <c r="A95" s="15">
        <v>0.352572</v>
      </c>
      <c r="B95" s="15">
        <v>-77.500538000000006</v>
      </c>
    </row>
    <row r="96" spans="1:2" x14ac:dyDescent="0.25">
      <c r="A96" s="15">
        <v>0.35632200000000003</v>
      </c>
      <c r="B96" s="15">
        <v>-77.397705000000002</v>
      </c>
    </row>
    <row r="97" spans="1:2" x14ac:dyDescent="0.25">
      <c r="A97" s="15">
        <v>0.36007299999999998</v>
      </c>
      <c r="B97" s="15">
        <v>-77.983276000000004</v>
      </c>
    </row>
    <row r="98" spans="1:2" x14ac:dyDescent="0.25">
      <c r="A98" s="15">
        <v>0.36382399999999998</v>
      </c>
      <c r="B98" s="15">
        <v>-76.419259999999994</v>
      </c>
    </row>
    <row r="99" spans="1:2" x14ac:dyDescent="0.25">
      <c r="A99" s="15">
        <v>0.36757499999999999</v>
      </c>
      <c r="B99" s="15">
        <v>-75.598335000000006</v>
      </c>
    </row>
    <row r="100" spans="1:2" x14ac:dyDescent="0.25">
      <c r="A100" s="15">
        <v>0.37132500000000002</v>
      </c>
      <c r="B100" s="15">
        <v>-76.836913999999993</v>
      </c>
    </row>
    <row r="101" spans="1:2" x14ac:dyDescent="0.25">
      <c r="A101" s="15">
        <v>0.37507600000000002</v>
      </c>
      <c r="B101" s="15">
        <v>-78.617191000000005</v>
      </c>
    </row>
    <row r="102" spans="1:2" x14ac:dyDescent="0.25">
      <c r="A102" s="15">
        <v>0.37882700000000002</v>
      </c>
      <c r="B102" s="15">
        <v>-78.946397000000005</v>
      </c>
    </row>
    <row r="103" spans="1:2" x14ac:dyDescent="0.25">
      <c r="A103" s="15">
        <v>0.38257799999999997</v>
      </c>
      <c r="B103" s="15">
        <v>-77.584519999999998</v>
      </c>
    </row>
    <row r="104" spans="1:2" x14ac:dyDescent="0.25">
      <c r="A104" s="15">
        <v>0.386328</v>
      </c>
      <c r="B104" s="15">
        <v>-78.316766999999999</v>
      </c>
    </row>
    <row r="105" spans="1:2" x14ac:dyDescent="0.25">
      <c r="A105" s="15">
        <v>0.39007900000000001</v>
      </c>
      <c r="B105" s="15">
        <v>-77.915052000000003</v>
      </c>
    </row>
    <row r="106" spans="1:2" x14ac:dyDescent="0.25">
      <c r="A106" s="15">
        <v>0.39383000000000001</v>
      </c>
      <c r="B106" s="15">
        <v>-77.684882999999999</v>
      </c>
    </row>
    <row r="107" spans="1:2" x14ac:dyDescent="0.25">
      <c r="A107" s="15">
        <v>0.39758100000000002</v>
      </c>
      <c r="B107" s="15">
        <v>-77.778953000000001</v>
      </c>
    </row>
    <row r="108" spans="1:2" x14ac:dyDescent="0.25">
      <c r="A108" s="15">
        <v>0.40133200000000002</v>
      </c>
      <c r="B108" s="15">
        <v>-78.090826000000007</v>
      </c>
    </row>
    <row r="109" spans="1:2" x14ac:dyDescent="0.25">
      <c r="A109" s="15">
        <v>0.405082</v>
      </c>
      <c r="B109" s="15">
        <v>-79.050798</v>
      </c>
    </row>
    <row r="110" spans="1:2" x14ac:dyDescent="0.25">
      <c r="A110" s="15">
        <v>0.408833</v>
      </c>
      <c r="B110" s="15">
        <v>-78.103385000000003</v>
      </c>
    </row>
    <row r="111" spans="1:2" x14ac:dyDescent="0.25">
      <c r="A111" s="15">
        <v>0.41258400000000001</v>
      </c>
      <c r="B111" s="15">
        <v>-77.629521999999994</v>
      </c>
    </row>
    <row r="112" spans="1:2" x14ac:dyDescent="0.25">
      <c r="A112" s="15">
        <v>0.41633500000000001</v>
      </c>
      <c r="B112" s="15">
        <v>-78.889442000000003</v>
      </c>
    </row>
    <row r="113" spans="1:2" x14ac:dyDescent="0.25">
      <c r="A113" s="15">
        <v>0.42008499999999999</v>
      </c>
      <c r="B113" s="15">
        <v>-80.062881000000004</v>
      </c>
    </row>
    <row r="114" spans="1:2" x14ac:dyDescent="0.25">
      <c r="A114" s="15">
        <v>0.42383599999999999</v>
      </c>
      <c r="B114" s="15">
        <v>-79.069468999999998</v>
      </c>
    </row>
    <row r="115" spans="1:2" x14ac:dyDescent="0.25">
      <c r="A115" s="15">
        <v>0.42758699999999999</v>
      </c>
      <c r="B115" s="15">
        <v>-79.246318000000002</v>
      </c>
    </row>
    <row r="116" spans="1:2" x14ac:dyDescent="0.25">
      <c r="A116" s="15">
        <v>0.431338</v>
      </c>
      <c r="B116" s="15">
        <v>-79.012788</v>
      </c>
    </row>
    <row r="117" spans="1:2" x14ac:dyDescent="0.25">
      <c r="A117" s="15">
        <v>0.43508799999999997</v>
      </c>
      <c r="B117" s="15">
        <v>-78.987764999999996</v>
      </c>
    </row>
    <row r="118" spans="1:2" x14ac:dyDescent="0.25">
      <c r="A118" s="15">
        <v>0.43883899999999998</v>
      </c>
      <c r="B118" s="15">
        <v>-79.162312</v>
      </c>
    </row>
    <row r="119" spans="1:2" x14ac:dyDescent="0.25">
      <c r="A119" s="15">
        <v>0.44258999999999998</v>
      </c>
      <c r="B119" s="15">
        <v>-78.558691999999994</v>
      </c>
    </row>
    <row r="120" spans="1:2" x14ac:dyDescent="0.25">
      <c r="A120" s="15">
        <v>0.44634099999999999</v>
      </c>
      <c r="B120" s="15">
        <v>-78.453526999999994</v>
      </c>
    </row>
    <row r="121" spans="1:2" x14ac:dyDescent="0.25">
      <c r="A121" s="15">
        <v>0.45009100000000002</v>
      </c>
      <c r="B121" s="15">
        <v>-80.146968000000001</v>
      </c>
    </row>
    <row r="122" spans="1:2" x14ac:dyDescent="0.25">
      <c r="A122" s="15">
        <v>0.45384200000000002</v>
      </c>
      <c r="B122" s="15">
        <v>-79.917976999999993</v>
      </c>
    </row>
    <row r="123" spans="1:2" x14ac:dyDescent="0.25">
      <c r="A123" s="15">
        <v>0.45759300000000003</v>
      </c>
      <c r="B123" s="15">
        <v>-79.438163000000003</v>
      </c>
    </row>
    <row r="124" spans="1:2" x14ac:dyDescent="0.25">
      <c r="A124" s="15">
        <v>0.46134399999999998</v>
      </c>
      <c r="B124" s="15">
        <v>-79.113033000000001</v>
      </c>
    </row>
    <row r="125" spans="1:2" x14ac:dyDescent="0.25">
      <c r="A125" s="15">
        <v>0.46509400000000001</v>
      </c>
      <c r="B125" s="15">
        <v>-81.071796000000006</v>
      </c>
    </row>
    <row r="126" spans="1:2" x14ac:dyDescent="0.25">
      <c r="A126" s="15">
        <v>0.46884500000000001</v>
      </c>
      <c r="B126" s="15">
        <v>-81.173762999999994</v>
      </c>
    </row>
    <row r="127" spans="1:2" x14ac:dyDescent="0.25">
      <c r="A127" s="15">
        <v>0.47259600000000002</v>
      </c>
      <c r="B127" s="15">
        <v>-80.543317999999999</v>
      </c>
    </row>
    <row r="128" spans="1:2" x14ac:dyDescent="0.25">
      <c r="A128" s="15">
        <v>0.47634700000000002</v>
      </c>
      <c r="B128" s="15">
        <v>-80.329896000000005</v>
      </c>
    </row>
    <row r="129" spans="1:2" x14ac:dyDescent="0.25">
      <c r="A129" s="15">
        <v>0.48009800000000002</v>
      </c>
      <c r="B129" s="15">
        <v>-80.256440999999995</v>
      </c>
    </row>
    <row r="130" spans="1:2" x14ac:dyDescent="0.25">
      <c r="A130" s="15">
        <v>0.483848</v>
      </c>
      <c r="B130" s="15">
        <v>-80.505167999999998</v>
      </c>
    </row>
    <row r="131" spans="1:2" x14ac:dyDescent="0.25">
      <c r="A131" s="15">
        <v>0.487599</v>
      </c>
      <c r="B131" s="15">
        <v>-80.132580000000004</v>
      </c>
    </row>
    <row r="132" spans="1:2" x14ac:dyDescent="0.25">
      <c r="A132" s="15">
        <v>0.49135000000000001</v>
      </c>
      <c r="B132" s="15">
        <v>-78.530471000000006</v>
      </c>
    </row>
    <row r="133" spans="1:2" x14ac:dyDescent="0.25">
      <c r="A133" s="15">
        <v>0.49510100000000001</v>
      </c>
      <c r="B133" s="15">
        <v>-79.074560000000005</v>
      </c>
    </row>
    <row r="134" spans="1:2" x14ac:dyDescent="0.25">
      <c r="A134" s="15">
        <v>0.49885099999999999</v>
      </c>
      <c r="B134" s="15">
        <v>-80.988225</v>
      </c>
    </row>
    <row r="135" spans="1:2" x14ac:dyDescent="0.25">
      <c r="A135" s="15">
        <v>0.50260199999999999</v>
      </c>
      <c r="B135" s="15">
        <v>-82.155563000000001</v>
      </c>
    </row>
    <row r="136" spans="1:2" x14ac:dyDescent="0.25">
      <c r="A136" s="15">
        <v>0.50635300000000005</v>
      </c>
      <c r="B136" s="15">
        <v>-81.679920999999993</v>
      </c>
    </row>
    <row r="137" spans="1:2" x14ac:dyDescent="0.25">
      <c r="A137" s="15">
        <v>0.510104</v>
      </c>
      <c r="B137" s="15">
        <v>-81.567989999999995</v>
      </c>
    </row>
    <row r="138" spans="1:2" x14ac:dyDescent="0.25">
      <c r="A138" s="15">
        <v>0.51385400000000003</v>
      </c>
      <c r="B138" s="15">
        <v>-81.524184000000005</v>
      </c>
    </row>
    <row r="139" spans="1:2" x14ac:dyDescent="0.25">
      <c r="A139" s="15">
        <v>0.51760499999999998</v>
      </c>
      <c r="B139" s="15">
        <v>-82.312794999999994</v>
      </c>
    </row>
    <row r="140" spans="1:2" x14ac:dyDescent="0.25">
      <c r="A140" s="15">
        <v>0.52135600000000004</v>
      </c>
      <c r="B140" s="15">
        <v>-83.277692000000002</v>
      </c>
    </row>
    <row r="141" spans="1:2" x14ac:dyDescent="0.25">
      <c r="A141" s="15">
        <v>0.52510699999999999</v>
      </c>
      <c r="B141" s="15">
        <v>-82.350584999999995</v>
      </c>
    </row>
    <row r="142" spans="1:2" x14ac:dyDescent="0.25">
      <c r="A142" s="15">
        <v>0.52885700000000002</v>
      </c>
      <c r="B142" s="15">
        <v>-81.278919999999999</v>
      </c>
    </row>
    <row r="143" spans="1:2" x14ac:dyDescent="0.25">
      <c r="A143" s="15">
        <v>0.53260799999999997</v>
      </c>
      <c r="B143" s="15">
        <v>-80.392139999999998</v>
      </c>
    </row>
    <row r="144" spans="1:2" x14ac:dyDescent="0.25">
      <c r="A144" s="15">
        <v>0.53635900000000003</v>
      </c>
      <c r="B144" s="15">
        <v>-81.317694000000003</v>
      </c>
    </row>
    <row r="145" spans="1:2" x14ac:dyDescent="0.25">
      <c r="A145" s="15">
        <v>0.54010999999999998</v>
      </c>
      <c r="B145" s="15">
        <v>-81.168053999999998</v>
      </c>
    </row>
    <row r="146" spans="1:2" x14ac:dyDescent="0.25">
      <c r="A146" s="15">
        <v>0.54386000000000001</v>
      </c>
      <c r="B146" s="15">
        <v>-80.995457000000002</v>
      </c>
    </row>
    <row r="147" spans="1:2" x14ac:dyDescent="0.25">
      <c r="A147" s="15">
        <v>0.54761099999999996</v>
      </c>
      <c r="B147" s="15">
        <v>-80.850961999999996</v>
      </c>
    </row>
    <row r="148" spans="1:2" x14ac:dyDescent="0.25">
      <c r="A148" s="15">
        <v>0.55136200000000002</v>
      </c>
      <c r="B148" s="15">
        <v>-81.138934000000006</v>
      </c>
    </row>
    <row r="149" spans="1:2" x14ac:dyDescent="0.25">
      <c r="A149" s="15">
        <v>0.55511299999999997</v>
      </c>
      <c r="B149" s="15">
        <v>-81.657257999999999</v>
      </c>
    </row>
    <row r="150" spans="1:2" x14ac:dyDescent="0.25">
      <c r="A150" s="15">
        <v>0.55886400000000003</v>
      </c>
      <c r="B150" s="15">
        <v>-81.785529999999994</v>
      </c>
    </row>
    <row r="151" spans="1:2" x14ac:dyDescent="0.25">
      <c r="A151" s="15">
        <v>0.56261399999999995</v>
      </c>
      <c r="B151" s="15">
        <v>-81.785047000000006</v>
      </c>
    </row>
    <row r="152" spans="1:2" x14ac:dyDescent="0.25">
      <c r="A152" s="15">
        <v>0.56636500000000001</v>
      </c>
      <c r="B152" s="15">
        <v>-81.672103000000007</v>
      </c>
    </row>
    <row r="153" spans="1:2" x14ac:dyDescent="0.25">
      <c r="A153" s="15">
        <v>0.57011599999999996</v>
      </c>
      <c r="B153" s="15">
        <v>-81.556956</v>
      </c>
    </row>
    <row r="154" spans="1:2" x14ac:dyDescent="0.25">
      <c r="A154" s="15">
        <v>0.57386700000000002</v>
      </c>
      <c r="B154" s="15">
        <v>-81.378844999999998</v>
      </c>
    </row>
    <row r="155" spans="1:2" x14ac:dyDescent="0.25">
      <c r="A155" s="15">
        <v>0.57761700000000005</v>
      </c>
      <c r="B155" s="15">
        <v>-81.292501999999999</v>
      </c>
    </row>
    <row r="156" spans="1:2" x14ac:dyDescent="0.25">
      <c r="A156" s="15">
        <v>0.581368</v>
      </c>
      <c r="B156" s="15">
        <v>-81.393837000000005</v>
      </c>
    </row>
    <row r="157" spans="1:2" x14ac:dyDescent="0.25">
      <c r="A157" s="15">
        <v>0.58511899999999994</v>
      </c>
      <c r="B157" s="15">
        <v>-81.884660999999994</v>
      </c>
    </row>
    <row r="158" spans="1:2" x14ac:dyDescent="0.25">
      <c r="A158" s="15">
        <v>0.58887</v>
      </c>
      <c r="B158" s="15">
        <v>-82.332712999999998</v>
      </c>
    </row>
    <row r="159" spans="1:2" x14ac:dyDescent="0.25">
      <c r="A159" s="15">
        <v>0.59262000000000004</v>
      </c>
      <c r="B159" s="15">
        <v>-82.475244000000004</v>
      </c>
    </row>
    <row r="160" spans="1:2" x14ac:dyDescent="0.25">
      <c r="A160" s="15">
        <v>0.59637099999999998</v>
      </c>
      <c r="B160" s="15">
        <v>-82.427869999999999</v>
      </c>
    </row>
    <row r="161" spans="1:2" x14ac:dyDescent="0.25">
      <c r="A161" s="15">
        <v>0.60012200000000004</v>
      </c>
      <c r="B161" s="15">
        <v>-82.252554000000003</v>
      </c>
    </row>
    <row r="162" spans="1:2" x14ac:dyDescent="0.25">
      <c r="A162" s="15">
        <v>0.60387299999999999</v>
      </c>
      <c r="B162" s="15">
        <v>-82.051741000000007</v>
      </c>
    </row>
    <row r="163" spans="1:2" x14ac:dyDescent="0.25">
      <c r="A163" s="15">
        <v>0.60762300000000002</v>
      </c>
      <c r="B163" s="15">
        <v>-82.017928999999995</v>
      </c>
    </row>
    <row r="164" spans="1:2" x14ac:dyDescent="0.25">
      <c r="A164" s="15">
        <v>0.61137399999999997</v>
      </c>
      <c r="B164" s="15">
        <v>-81.943893000000003</v>
      </c>
    </row>
    <row r="165" spans="1:2" x14ac:dyDescent="0.25">
      <c r="A165" s="15">
        <v>0.61512500000000003</v>
      </c>
      <c r="B165" s="15">
        <v>-82.268974999999998</v>
      </c>
    </row>
    <row r="166" spans="1:2" x14ac:dyDescent="0.25">
      <c r="A166" s="15">
        <v>0.61887599999999998</v>
      </c>
      <c r="B166" s="15">
        <v>-82.869951999999998</v>
      </c>
    </row>
    <row r="167" spans="1:2" x14ac:dyDescent="0.25">
      <c r="A167" s="15">
        <v>0.62262600000000001</v>
      </c>
      <c r="B167" s="15">
        <v>-83.234364999999997</v>
      </c>
    </row>
    <row r="168" spans="1:2" x14ac:dyDescent="0.25">
      <c r="A168" s="15">
        <v>0.62637699999999996</v>
      </c>
      <c r="B168" s="15">
        <v>-83.385964999999999</v>
      </c>
    </row>
    <row r="169" spans="1:2" x14ac:dyDescent="0.25">
      <c r="A169" s="15">
        <v>0.63012800000000002</v>
      </c>
      <c r="B169" s="15">
        <v>-83.427262999999996</v>
      </c>
    </row>
    <row r="170" spans="1:2" x14ac:dyDescent="0.25">
      <c r="A170" s="15">
        <v>0.63387899999999997</v>
      </c>
      <c r="B170" s="15">
        <v>-83.497123000000002</v>
      </c>
    </row>
    <row r="171" spans="1:2" x14ac:dyDescent="0.25">
      <c r="A171" s="15">
        <v>0.63763000000000003</v>
      </c>
      <c r="B171" s="15">
        <v>-83.494954000000007</v>
      </c>
    </row>
    <row r="172" spans="1:2" x14ac:dyDescent="0.25">
      <c r="A172" s="15">
        <v>0.64137999999999995</v>
      </c>
      <c r="B172" s="15">
        <v>-83.353708999999995</v>
      </c>
    </row>
    <row r="173" spans="1:2" x14ac:dyDescent="0.25">
      <c r="A173" s="15">
        <v>0.64513100000000001</v>
      </c>
      <c r="B173" s="15">
        <v>-83.171042999999997</v>
      </c>
    </row>
    <row r="174" spans="1:2" x14ac:dyDescent="0.25">
      <c r="A174" s="15">
        <v>0.64888199999999996</v>
      </c>
      <c r="B174" s="15">
        <v>-83.159103999999999</v>
      </c>
    </row>
    <row r="175" spans="1:2" x14ac:dyDescent="0.25">
      <c r="A175" s="15">
        <v>0.65263300000000002</v>
      </c>
      <c r="B175" s="15">
        <v>-82.808639999999997</v>
      </c>
    </row>
    <row r="176" spans="1:2" x14ac:dyDescent="0.25">
      <c r="A176" s="15">
        <v>0.65638300000000005</v>
      </c>
      <c r="B176" s="15">
        <v>-82.646927000000005</v>
      </c>
    </row>
    <row r="177" spans="1:2" x14ac:dyDescent="0.25">
      <c r="A177" s="15">
        <v>0.660134</v>
      </c>
      <c r="B177" s="15">
        <v>-83.342771999999997</v>
      </c>
    </row>
    <row r="178" spans="1:2" x14ac:dyDescent="0.25">
      <c r="A178" s="15">
        <v>0.66388499999999995</v>
      </c>
      <c r="B178" s="15">
        <v>-83.719519000000005</v>
      </c>
    </row>
    <row r="179" spans="1:2" x14ac:dyDescent="0.25">
      <c r="A179" s="15">
        <v>0.66763600000000001</v>
      </c>
      <c r="B179" s="15">
        <v>-83.310942999999995</v>
      </c>
    </row>
    <row r="180" spans="1:2" x14ac:dyDescent="0.25">
      <c r="A180" s="15">
        <v>0.67138600000000004</v>
      </c>
      <c r="B180" s="15">
        <v>-83.352490000000003</v>
      </c>
    </row>
    <row r="181" spans="1:2" x14ac:dyDescent="0.25">
      <c r="A181" s="15">
        <v>0.67513699999999999</v>
      </c>
      <c r="B181" s="15">
        <v>-83.956265000000002</v>
      </c>
    </row>
    <row r="182" spans="1:2" x14ac:dyDescent="0.25">
      <c r="A182" s="15">
        <v>0.67888800000000005</v>
      </c>
      <c r="B182" s="15">
        <v>-84.084468000000001</v>
      </c>
    </row>
    <row r="183" spans="1:2" x14ac:dyDescent="0.25">
      <c r="A183" s="15">
        <v>0.682639</v>
      </c>
      <c r="B183" s="15">
        <v>-83.592384999999993</v>
      </c>
    </row>
    <row r="184" spans="1:2" x14ac:dyDescent="0.25">
      <c r="A184" s="15">
        <v>0.68638900000000003</v>
      </c>
      <c r="B184" s="15">
        <v>-83.111086999999998</v>
      </c>
    </row>
    <row r="185" spans="1:2" x14ac:dyDescent="0.25">
      <c r="A185" s="15">
        <v>0.69013999999999998</v>
      </c>
      <c r="B185" s="15">
        <v>-83.344684999999998</v>
      </c>
    </row>
    <row r="186" spans="1:2" x14ac:dyDescent="0.25">
      <c r="A186" s="15">
        <v>0.69389100000000004</v>
      </c>
      <c r="B186" s="15">
        <v>-83.980576999999997</v>
      </c>
    </row>
    <row r="187" spans="1:2" x14ac:dyDescent="0.25">
      <c r="A187" s="15">
        <v>0.69764199999999998</v>
      </c>
      <c r="B187" s="15">
        <v>-84.271980999999997</v>
      </c>
    </row>
    <row r="188" spans="1:2" x14ac:dyDescent="0.25">
      <c r="A188" s="15">
        <v>0.70139200000000002</v>
      </c>
      <c r="B188" s="15">
        <v>-84.031677000000002</v>
      </c>
    </row>
    <row r="189" spans="1:2" x14ac:dyDescent="0.25">
      <c r="A189" s="15">
        <v>0.70514299999999996</v>
      </c>
      <c r="B189" s="15">
        <v>-83.879015999999993</v>
      </c>
    </row>
    <row r="190" spans="1:2" x14ac:dyDescent="0.25">
      <c r="A190" s="15">
        <v>0.70889400000000002</v>
      </c>
      <c r="B190" s="15">
        <v>-84.152480999999995</v>
      </c>
    </row>
    <row r="191" spans="1:2" x14ac:dyDescent="0.25">
      <c r="A191" s="15">
        <v>0.71264499999999997</v>
      </c>
      <c r="B191" s="15">
        <v>-84.354695000000007</v>
      </c>
    </row>
    <row r="192" spans="1:2" x14ac:dyDescent="0.25">
      <c r="A192" s="15">
        <v>0.71639600000000003</v>
      </c>
      <c r="B192" s="15">
        <v>-83.998195999999993</v>
      </c>
    </row>
    <row r="193" spans="1:2" x14ac:dyDescent="0.25">
      <c r="A193" s="15">
        <v>0.72014599999999995</v>
      </c>
      <c r="B193" s="15">
        <v>-83.724283</v>
      </c>
    </row>
    <row r="194" spans="1:2" x14ac:dyDescent="0.25">
      <c r="A194" s="15">
        <v>0.72389700000000001</v>
      </c>
      <c r="B194" s="15">
        <v>-83.803961000000001</v>
      </c>
    </row>
    <row r="195" spans="1:2" x14ac:dyDescent="0.25">
      <c r="A195" s="15">
        <v>0.72764799999999996</v>
      </c>
      <c r="B195" s="15">
        <v>-83.983361000000002</v>
      </c>
    </row>
    <row r="196" spans="1:2" x14ac:dyDescent="0.25">
      <c r="A196" s="15">
        <v>0.73139900000000002</v>
      </c>
      <c r="B196" s="15">
        <v>-84.070121999999998</v>
      </c>
    </row>
    <row r="197" spans="1:2" x14ac:dyDescent="0.25">
      <c r="A197" s="15">
        <v>0.73514900000000005</v>
      </c>
      <c r="B197" s="15">
        <v>-84.067876999999996</v>
      </c>
    </row>
    <row r="198" spans="1:2" x14ac:dyDescent="0.25">
      <c r="A198" s="15">
        <v>0.7389</v>
      </c>
      <c r="B198" s="15">
        <v>-83.669219999999996</v>
      </c>
    </row>
    <row r="199" spans="1:2" x14ac:dyDescent="0.25">
      <c r="A199" s="15">
        <v>0.74265099999999995</v>
      </c>
      <c r="B199" s="15">
        <v>-83.627944999999997</v>
      </c>
    </row>
    <row r="200" spans="1:2" x14ac:dyDescent="0.25">
      <c r="A200" s="15">
        <v>0.74640200000000001</v>
      </c>
      <c r="B200" s="15">
        <v>-84.254199999999997</v>
      </c>
    </row>
    <row r="201" spans="1:2" x14ac:dyDescent="0.25">
      <c r="A201" s="15">
        <v>0.75015200000000004</v>
      </c>
      <c r="B201" s="15">
        <v>-84.716479000000007</v>
      </c>
    </row>
    <row r="202" spans="1:2" x14ac:dyDescent="0.25">
      <c r="A202" s="15">
        <v>0.75390299999999999</v>
      </c>
      <c r="B202" s="15">
        <v>-84.722767000000005</v>
      </c>
    </row>
    <row r="203" spans="1:2" x14ac:dyDescent="0.25">
      <c r="A203" s="15">
        <v>0.75765400000000005</v>
      </c>
      <c r="B203" s="15">
        <v>-84.748962000000006</v>
      </c>
    </row>
    <row r="204" spans="1:2" x14ac:dyDescent="0.25">
      <c r="A204" s="15">
        <v>0.761405</v>
      </c>
      <c r="B204" s="15">
        <v>-84.906825999999995</v>
      </c>
    </row>
    <row r="205" spans="1:2" x14ac:dyDescent="0.25">
      <c r="A205" s="15">
        <v>0.76515500000000003</v>
      </c>
      <c r="B205" s="15">
        <v>-84.635484000000005</v>
      </c>
    </row>
    <row r="206" spans="1:2" x14ac:dyDescent="0.25">
      <c r="A206" s="15">
        <v>0.76890599999999998</v>
      </c>
      <c r="B206" s="15">
        <v>-84.200310000000002</v>
      </c>
    </row>
    <row r="207" spans="1:2" x14ac:dyDescent="0.25">
      <c r="A207" s="15">
        <v>0.77265700000000004</v>
      </c>
      <c r="B207" s="15">
        <v>-84.292922000000004</v>
      </c>
    </row>
    <row r="208" spans="1:2" x14ac:dyDescent="0.25">
      <c r="A208" s="15">
        <v>0.77640799999999999</v>
      </c>
      <c r="B208" s="15">
        <v>-85.024827999999999</v>
      </c>
    </row>
    <row r="209" spans="1:2" x14ac:dyDescent="0.25">
      <c r="A209" s="15">
        <v>0.78015800000000002</v>
      </c>
      <c r="B209" s="15">
        <v>-86.092760999999996</v>
      </c>
    </row>
    <row r="210" spans="1:2" x14ac:dyDescent="0.25">
      <c r="A210" s="15">
        <v>0.78390899999999997</v>
      </c>
      <c r="B210" s="15">
        <v>-86.681166000000005</v>
      </c>
    </row>
    <row r="211" spans="1:2" x14ac:dyDescent="0.25">
      <c r="A211" s="15">
        <v>0.78766000000000003</v>
      </c>
      <c r="B211" s="15">
        <v>-86.416212999999999</v>
      </c>
    </row>
    <row r="212" spans="1:2" x14ac:dyDescent="0.25">
      <c r="A212" s="15">
        <v>0.79141099999999998</v>
      </c>
      <c r="B212" s="15">
        <v>-86.003904000000006</v>
      </c>
    </row>
    <row r="213" spans="1:2" x14ac:dyDescent="0.25">
      <c r="A213" s="15">
        <v>0.79516200000000004</v>
      </c>
      <c r="B213" s="15">
        <v>-85.806291999999999</v>
      </c>
    </row>
    <row r="214" spans="1:2" x14ac:dyDescent="0.25">
      <c r="A214" s="15">
        <v>0.79891199999999996</v>
      </c>
      <c r="B214" s="15">
        <v>-85.529334000000006</v>
      </c>
    </row>
    <row r="215" spans="1:2" x14ac:dyDescent="0.25">
      <c r="A215" s="15">
        <v>0.80266300000000002</v>
      </c>
      <c r="B215" s="15">
        <v>-85.130003000000002</v>
      </c>
    </row>
    <row r="216" spans="1:2" x14ac:dyDescent="0.25">
      <c r="A216" s="15">
        <v>0.80641399999999996</v>
      </c>
      <c r="B216" s="15">
        <v>-85.134899000000004</v>
      </c>
    </row>
    <row r="217" spans="1:2" x14ac:dyDescent="0.25">
      <c r="A217" s="15">
        <v>0.81016500000000002</v>
      </c>
      <c r="B217" s="15">
        <v>-85.279852000000005</v>
      </c>
    </row>
    <row r="218" spans="1:2" x14ac:dyDescent="0.25">
      <c r="A218" s="15">
        <v>0.81391500000000006</v>
      </c>
      <c r="B218" s="15">
        <v>-85.233050000000006</v>
      </c>
    </row>
    <row r="219" spans="1:2" x14ac:dyDescent="0.25">
      <c r="A219" s="15">
        <v>0.817666</v>
      </c>
      <c r="B219" s="15">
        <v>-85.32011</v>
      </c>
    </row>
    <row r="220" spans="1:2" x14ac:dyDescent="0.25">
      <c r="A220" s="15">
        <v>0.82141699999999995</v>
      </c>
      <c r="B220" s="15">
        <v>-85.675929999999994</v>
      </c>
    </row>
    <row r="221" spans="1:2" x14ac:dyDescent="0.25">
      <c r="A221" s="15">
        <v>0.82516800000000001</v>
      </c>
      <c r="B221" s="15">
        <v>-86.165368000000001</v>
      </c>
    </row>
    <row r="222" spans="1:2" x14ac:dyDescent="0.25">
      <c r="A222" s="15">
        <v>0.82891800000000004</v>
      </c>
      <c r="B222" s="15">
        <v>-86.336327999999995</v>
      </c>
    </row>
    <row r="223" spans="1:2" x14ac:dyDescent="0.25">
      <c r="A223" s="15">
        <v>0.83266899999999999</v>
      </c>
      <c r="B223" s="15">
        <v>-86.096773999999996</v>
      </c>
    </row>
    <row r="224" spans="1:2" x14ac:dyDescent="0.25">
      <c r="A224" s="15">
        <v>0.83642000000000005</v>
      </c>
      <c r="B224" s="15">
        <v>-85.754210999999998</v>
      </c>
    </row>
    <row r="225" spans="1:2" x14ac:dyDescent="0.25">
      <c r="A225" s="15">
        <v>0.840171</v>
      </c>
      <c r="B225" s="15">
        <v>-85.500889000000001</v>
      </c>
    </row>
    <row r="226" spans="1:2" x14ac:dyDescent="0.25">
      <c r="A226" s="15">
        <v>0.84392100000000003</v>
      </c>
      <c r="B226" s="15">
        <v>-85.447952999999998</v>
      </c>
    </row>
    <row r="227" spans="1:2" x14ac:dyDescent="0.25">
      <c r="A227" s="15">
        <v>0.84767199999999998</v>
      </c>
      <c r="B227" s="15">
        <v>-85.660694000000007</v>
      </c>
    </row>
    <row r="228" spans="1:2" x14ac:dyDescent="0.25">
      <c r="A228" s="15">
        <v>0.85142300000000004</v>
      </c>
      <c r="B228" s="15">
        <v>-85.610560000000007</v>
      </c>
    </row>
    <row r="229" spans="1:2" x14ac:dyDescent="0.25">
      <c r="A229" s="15">
        <v>0.85517399999999999</v>
      </c>
      <c r="B229" s="15">
        <v>-85.362015</v>
      </c>
    </row>
    <row r="230" spans="1:2" x14ac:dyDescent="0.25">
      <c r="A230" s="15">
        <v>0.85892400000000002</v>
      </c>
      <c r="B230" s="15">
        <v>-85.355056000000005</v>
      </c>
    </row>
    <row r="231" spans="1:2" x14ac:dyDescent="0.25">
      <c r="A231" s="15">
        <v>0.86267499999999997</v>
      </c>
      <c r="B231" s="15">
        <v>-85.889208999999994</v>
      </c>
    </row>
    <row r="232" spans="1:2" x14ac:dyDescent="0.25">
      <c r="A232" s="15">
        <v>0.86642600000000003</v>
      </c>
      <c r="B232" s="15">
        <v>-86.327036000000007</v>
      </c>
    </row>
    <row r="233" spans="1:2" x14ac:dyDescent="0.25">
      <c r="A233" s="15">
        <v>0.87017699999999998</v>
      </c>
      <c r="B233" s="15">
        <v>-86.574203999999995</v>
      </c>
    </row>
    <row r="234" spans="1:2" x14ac:dyDescent="0.25">
      <c r="A234" s="15">
        <v>0.87392800000000004</v>
      </c>
      <c r="B234" s="15">
        <v>-86.699610000000007</v>
      </c>
    </row>
    <row r="235" spans="1:2" x14ac:dyDescent="0.25">
      <c r="A235" s="15">
        <v>0.87767799999999996</v>
      </c>
      <c r="B235" s="15">
        <v>-86.079274999999996</v>
      </c>
    </row>
    <row r="236" spans="1:2" x14ac:dyDescent="0.25">
      <c r="A236" s="15">
        <v>0.88142900000000002</v>
      </c>
      <c r="B236" s="15">
        <v>-85.539118000000002</v>
      </c>
    </row>
    <row r="237" spans="1:2" x14ac:dyDescent="0.25">
      <c r="A237" s="15">
        <v>0.88517999999999997</v>
      </c>
      <c r="B237" s="15">
        <v>-85.480029000000002</v>
      </c>
    </row>
    <row r="238" spans="1:2" x14ac:dyDescent="0.25">
      <c r="A238" s="15">
        <v>0.88893100000000003</v>
      </c>
      <c r="B238" s="15">
        <v>-85.833980999999994</v>
      </c>
    </row>
    <row r="239" spans="1:2" x14ac:dyDescent="0.25">
      <c r="A239" s="15">
        <v>0.89268099999999995</v>
      </c>
      <c r="B239" s="15">
        <v>-86.420824999999994</v>
      </c>
    </row>
    <row r="240" spans="1:2" x14ac:dyDescent="0.25">
      <c r="A240" s="15">
        <v>0.89643200000000001</v>
      </c>
      <c r="B240" s="15">
        <v>-86.677931999999998</v>
      </c>
    </row>
    <row r="241" spans="1:2" x14ac:dyDescent="0.25">
      <c r="A241" s="15">
        <v>0.90018299999999996</v>
      </c>
      <c r="B241" s="15">
        <v>-86.247293999999997</v>
      </c>
    </row>
    <row r="242" spans="1:2" x14ac:dyDescent="0.25">
      <c r="A242" s="15">
        <v>0.90393400000000002</v>
      </c>
      <c r="B242" s="15">
        <v>-86.143693999999996</v>
      </c>
    </row>
    <row r="243" spans="1:2" x14ac:dyDescent="0.25">
      <c r="A243" s="15">
        <v>0.90768400000000005</v>
      </c>
      <c r="B243" s="15">
        <v>-86.517122999999998</v>
      </c>
    </row>
    <row r="244" spans="1:2" x14ac:dyDescent="0.25">
      <c r="A244" s="15">
        <v>0.911435</v>
      </c>
      <c r="B244" s="15">
        <v>-86.853717000000003</v>
      </c>
    </row>
    <row r="245" spans="1:2" x14ac:dyDescent="0.25">
      <c r="A245" s="15">
        <v>0.91518600000000006</v>
      </c>
      <c r="B245" s="15">
        <v>-86.716415999999995</v>
      </c>
    </row>
    <row r="246" spans="1:2" x14ac:dyDescent="0.25">
      <c r="A246" s="15">
        <v>0.918937</v>
      </c>
      <c r="B246" s="15">
        <v>-86.569373999999996</v>
      </c>
    </row>
    <row r="247" spans="1:2" x14ac:dyDescent="0.25">
      <c r="A247" s="15">
        <v>0.92268700000000003</v>
      </c>
      <c r="B247" s="15">
        <v>-86.733513000000002</v>
      </c>
    </row>
    <row r="248" spans="1:2" x14ac:dyDescent="0.25">
      <c r="A248" s="15">
        <v>0.92643799999999998</v>
      </c>
      <c r="B248" s="15">
        <v>-87.158055000000004</v>
      </c>
    </row>
    <row r="249" spans="1:2" x14ac:dyDescent="0.25">
      <c r="A249" s="15">
        <v>0.93018900000000004</v>
      </c>
      <c r="B249" s="15">
        <v>-87.263778000000002</v>
      </c>
    </row>
    <row r="250" spans="1:2" x14ac:dyDescent="0.25">
      <c r="A250" s="15">
        <v>0.93393999999999999</v>
      </c>
      <c r="B250" s="15">
        <v>-87.157443000000001</v>
      </c>
    </row>
    <row r="251" spans="1:2" x14ac:dyDescent="0.25">
      <c r="A251" s="15">
        <v>0.93769000000000002</v>
      </c>
      <c r="B251" s="15">
        <v>-87.322450000000003</v>
      </c>
    </row>
    <row r="252" spans="1:2" x14ac:dyDescent="0.25">
      <c r="A252" s="15">
        <v>0.94144099999999997</v>
      </c>
      <c r="B252" s="15">
        <v>-87.513361000000003</v>
      </c>
    </row>
    <row r="253" spans="1:2" x14ac:dyDescent="0.25">
      <c r="A253" s="15">
        <v>0.94519200000000003</v>
      </c>
      <c r="B253" s="15">
        <v>-87.144952000000004</v>
      </c>
    </row>
    <row r="254" spans="1:2" x14ac:dyDescent="0.25">
      <c r="A254" s="15">
        <v>0.94894299999999998</v>
      </c>
      <c r="B254" s="15">
        <v>-86.661337000000003</v>
      </c>
    </row>
    <row r="255" spans="1:2" x14ac:dyDescent="0.25">
      <c r="A255" s="15">
        <v>0.95269400000000004</v>
      </c>
      <c r="B255" s="15">
        <v>-86.807553999999996</v>
      </c>
    </row>
    <row r="256" spans="1:2" x14ac:dyDescent="0.25">
      <c r="A256" s="15">
        <v>0.95644399999999996</v>
      </c>
      <c r="B256" s="15">
        <v>-87.179907</v>
      </c>
    </row>
    <row r="257" spans="1:2" x14ac:dyDescent="0.25">
      <c r="A257" s="15">
        <v>0.96019500000000002</v>
      </c>
      <c r="B257" s="15">
        <v>-87.770241999999996</v>
      </c>
    </row>
    <row r="258" spans="1:2" x14ac:dyDescent="0.25">
      <c r="A258" s="15">
        <v>0.96394599999999997</v>
      </c>
      <c r="B258" s="15">
        <v>-88.346287000000004</v>
      </c>
    </row>
    <row r="259" spans="1:2" x14ac:dyDescent="0.25">
      <c r="A259" s="15">
        <v>0.96769700000000003</v>
      </c>
      <c r="B259" s="15">
        <v>-88.314741999999995</v>
      </c>
    </row>
    <row r="260" spans="1:2" x14ac:dyDescent="0.25">
      <c r="A260" s="15">
        <v>0.97144699999999995</v>
      </c>
      <c r="B260" s="15">
        <v>-88.121790000000004</v>
      </c>
    </row>
    <row r="261" spans="1:2" x14ac:dyDescent="0.25">
      <c r="A261" s="15">
        <v>0.97519800000000001</v>
      </c>
      <c r="B261" s="15">
        <v>-87.947152000000003</v>
      </c>
    </row>
    <row r="262" spans="1:2" x14ac:dyDescent="0.25">
      <c r="A262" s="15">
        <v>0.97894899999999996</v>
      </c>
      <c r="B262" s="15">
        <v>-87.534685999999994</v>
      </c>
    </row>
    <row r="263" spans="1:2" x14ac:dyDescent="0.25">
      <c r="A263" s="15">
        <v>0.98270000000000002</v>
      </c>
      <c r="B263" s="15">
        <v>-87.311464999999998</v>
      </c>
    </row>
    <row r="264" spans="1:2" x14ac:dyDescent="0.25">
      <c r="A264" s="15">
        <v>0.98645000000000005</v>
      </c>
      <c r="B264" s="15">
        <v>-87.391615000000002</v>
      </c>
    </row>
    <row r="265" spans="1:2" x14ac:dyDescent="0.25">
      <c r="A265" s="15">
        <v>0.990201</v>
      </c>
      <c r="B265" s="15">
        <v>-87.985586999999995</v>
      </c>
    </row>
    <row r="266" spans="1:2" x14ac:dyDescent="0.25">
      <c r="A266" s="15">
        <v>0.99395199999999995</v>
      </c>
      <c r="B266" s="15">
        <v>-88.631876000000005</v>
      </c>
    </row>
    <row r="267" spans="1:2" x14ac:dyDescent="0.25">
      <c r="A267" s="15">
        <v>0.99770300000000001</v>
      </c>
      <c r="B267" s="15">
        <v>-88.322992999999997</v>
      </c>
    </row>
    <row r="268" spans="1:2" x14ac:dyDescent="0.25">
      <c r="A268" s="15">
        <v>1.0014529999999999</v>
      </c>
      <c r="B268" s="15">
        <v>-87.576232000000005</v>
      </c>
    </row>
    <row r="269" spans="1:2" x14ac:dyDescent="0.25">
      <c r="A269" s="15">
        <v>1.005204</v>
      </c>
      <c r="B269" s="15">
        <v>-87.183926999999997</v>
      </c>
    </row>
    <row r="270" spans="1:2" x14ac:dyDescent="0.25">
      <c r="A270" s="15">
        <v>1.008955</v>
      </c>
      <c r="B270" s="15">
        <v>-87.254159999999999</v>
      </c>
    </row>
    <row r="271" spans="1:2" x14ac:dyDescent="0.25">
      <c r="A271" s="15">
        <v>1.0127060000000001</v>
      </c>
      <c r="B271" s="15">
        <v>-87.317133999999996</v>
      </c>
    </row>
    <row r="272" spans="1:2" x14ac:dyDescent="0.25">
      <c r="A272" s="15">
        <v>1.016456</v>
      </c>
      <c r="B272" s="15">
        <v>-87.492487999999994</v>
      </c>
    </row>
    <row r="273" spans="1:2" x14ac:dyDescent="0.25">
      <c r="A273" s="15">
        <v>1.0202070000000001</v>
      </c>
      <c r="B273" s="15">
        <v>-87.746455999999995</v>
      </c>
    </row>
    <row r="274" spans="1:2" x14ac:dyDescent="0.25">
      <c r="A274" s="15">
        <v>1.0239579999999999</v>
      </c>
      <c r="B274" s="15">
        <v>-87.815788999999995</v>
      </c>
    </row>
    <row r="275" spans="1:2" x14ac:dyDescent="0.25">
      <c r="A275" s="15">
        <v>1.027709</v>
      </c>
      <c r="B275" s="15">
        <v>-87.932471000000007</v>
      </c>
    </row>
    <row r="276" spans="1:2" x14ac:dyDescent="0.25">
      <c r="A276" s="15">
        <v>1.03146</v>
      </c>
      <c r="B276" s="15">
        <v>-88.220226999999994</v>
      </c>
    </row>
    <row r="277" spans="1:2" x14ac:dyDescent="0.25">
      <c r="A277" s="15">
        <v>1.03521</v>
      </c>
      <c r="B277" s="15">
        <v>-88.186145999999994</v>
      </c>
    </row>
    <row r="278" spans="1:2" x14ac:dyDescent="0.25">
      <c r="A278" s="15">
        <v>1.038961</v>
      </c>
      <c r="B278" s="15">
        <v>-88.087389000000002</v>
      </c>
    </row>
    <row r="279" spans="1:2" x14ac:dyDescent="0.25">
      <c r="A279" s="15">
        <v>1.0427120000000001</v>
      </c>
      <c r="B279" s="15">
        <v>-88.244776000000002</v>
      </c>
    </row>
    <row r="280" spans="1:2" x14ac:dyDescent="0.25">
      <c r="A280" s="15">
        <v>1.0464629999999999</v>
      </c>
      <c r="B280" s="15">
        <v>-88.416364999999999</v>
      </c>
    </row>
    <row r="281" spans="1:2" x14ac:dyDescent="0.25">
      <c r="A281" s="15">
        <v>1.0502130000000001</v>
      </c>
      <c r="B281" s="15">
        <v>-88.554659999999998</v>
      </c>
    </row>
    <row r="282" spans="1:2" x14ac:dyDescent="0.25">
      <c r="A282" s="15">
        <v>1.0539639999999999</v>
      </c>
      <c r="B282" s="15">
        <v>-88.580834999999993</v>
      </c>
    </row>
    <row r="283" spans="1:2" x14ac:dyDescent="0.25">
      <c r="A283" s="15">
        <v>1.057715</v>
      </c>
      <c r="B283" s="15">
        <v>-88.659949999999995</v>
      </c>
    </row>
    <row r="284" spans="1:2" x14ac:dyDescent="0.25">
      <c r="A284" s="15">
        <v>1.061466</v>
      </c>
      <c r="B284" s="15">
        <v>-89.085370999999995</v>
      </c>
    </row>
    <row r="285" spans="1:2" x14ac:dyDescent="0.25">
      <c r="A285" s="15">
        <v>1.0652159999999999</v>
      </c>
      <c r="B285" s="15">
        <v>-89.042522000000005</v>
      </c>
    </row>
    <row r="286" spans="1:2" x14ac:dyDescent="0.25">
      <c r="A286" s="15">
        <v>1.068967</v>
      </c>
      <c r="B286" s="15">
        <v>-88.461636999999996</v>
      </c>
    </row>
    <row r="287" spans="1:2" x14ac:dyDescent="0.25">
      <c r="A287" s="15">
        <v>1.0727180000000001</v>
      </c>
      <c r="B287" s="15">
        <v>-88.052915999999996</v>
      </c>
    </row>
    <row r="288" spans="1:2" x14ac:dyDescent="0.25">
      <c r="A288" s="15">
        <v>1.0764689999999999</v>
      </c>
      <c r="B288" s="15">
        <v>-87.907071000000002</v>
      </c>
    </row>
    <row r="289" spans="1:2" x14ac:dyDescent="0.25">
      <c r="A289" s="15">
        <v>1.080219</v>
      </c>
      <c r="B289" s="15">
        <v>-88.176451</v>
      </c>
    </row>
    <row r="290" spans="1:2" x14ac:dyDescent="0.25">
      <c r="A290" s="15">
        <v>1.0839700000000001</v>
      </c>
      <c r="B290" s="15">
        <v>-88.442339000000004</v>
      </c>
    </row>
    <row r="291" spans="1:2" x14ac:dyDescent="0.25">
      <c r="A291" s="15">
        <v>1.0877209999999999</v>
      </c>
      <c r="B291" s="15">
        <v>-88.574083999999999</v>
      </c>
    </row>
    <row r="292" spans="1:2" x14ac:dyDescent="0.25">
      <c r="A292" s="15">
        <v>1.091472</v>
      </c>
      <c r="B292" s="15">
        <v>-88.397244999999998</v>
      </c>
    </row>
    <row r="293" spans="1:2" x14ac:dyDescent="0.25">
      <c r="A293" s="15">
        <v>1.0952219999999999</v>
      </c>
      <c r="B293" s="15">
        <v>-88.116625999999997</v>
      </c>
    </row>
    <row r="294" spans="1:2" x14ac:dyDescent="0.25">
      <c r="A294" s="15">
        <v>1.098973</v>
      </c>
      <c r="B294" s="15">
        <v>-88.140725000000003</v>
      </c>
    </row>
    <row r="295" spans="1:2" x14ac:dyDescent="0.25">
      <c r="A295" s="15">
        <v>1.102724</v>
      </c>
      <c r="B295" s="15">
        <v>-88.455136999999993</v>
      </c>
    </row>
    <row r="296" spans="1:2" x14ac:dyDescent="0.25">
      <c r="A296" s="15">
        <v>1.1064750000000001</v>
      </c>
      <c r="B296" s="15">
        <v>-88.637305999999995</v>
      </c>
    </row>
    <row r="297" spans="1:2" x14ac:dyDescent="0.25">
      <c r="A297" s="15">
        <v>1.1102259999999999</v>
      </c>
      <c r="B297" s="15">
        <v>-88.511511999999996</v>
      </c>
    </row>
    <row r="298" spans="1:2" x14ac:dyDescent="0.25">
      <c r="A298" s="15">
        <v>1.1139760000000001</v>
      </c>
      <c r="B298" s="15">
        <v>-88.323707999999996</v>
      </c>
    </row>
    <row r="299" spans="1:2" x14ac:dyDescent="0.25">
      <c r="A299" s="15">
        <v>1.1177269999999999</v>
      </c>
      <c r="B299" s="15">
        <v>-88.33775</v>
      </c>
    </row>
    <row r="300" spans="1:2" x14ac:dyDescent="0.25">
      <c r="A300" s="15">
        <v>1.121478</v>
      </c>
      <c r="B300" s="15">
        <v>-88.560468</v>
      </c>
    </row>
    <row r="301" spans="1:2" x14ac:dyDescent="0.25">
      <c r="A301" s="15">
        <v>1.125229</v>
      </c>
      <c r="B301" s="15">
        <v>-88.791086000000007</v>
      </c>
    </row>
    <row r="302" spans="1:2" x14ac:dyDescent="0.25">
      <c r="A302" s="15">
        <v>1.128979</v>
      </c>
      <c r="B302" s="15">
        <v>-88.842967999999999</v>
      </c>
    </row>
    <row r="303" spans="1:2" x14ac:dyDescent="0.25">
      <c r="A303" s="15">
        <v>1.13273</v>
      </c>
      <c r="B303" s="15">
        <v>-88.717748999999998</v>
      </c>
    </row>
    <row r="304" spans="1:2" x14ac:dyDescent="0.25">
      <c r="A304" s="15">
        <v>1.1364810000000001</v>
      </c>
      <c r="B304" s="15">
        <v>-88.613833</v>
      </c>
    </row>
    <row r="305" spans="1:2" x14ac:dyDescent="0.25">
      <c r="A305" s="15">
        <v>1.1402319999999999</v>
      </c>
      <c r="B305" s="15">
        <v>-88.664545000000004</v>
      </c>
    </row>
    <row r="306" spans="1:2" x14ac:dyDescent="0.25">
      <c r="A306" s="15">
        <v>1.1439820000000001</v>
      </c>
      <c r="B306" s="15">
        <v>-88.869809000000004</v>
      </c>
    </row>
    <row r="307" spans="1:2" x14ac:dyDescent="0.25">
      <c r="A307" s="15">
        <v>1.1477329999999999</v>
      </c>
      <c r="B307" s="15">
        <v>-89.137917999999999</v>
      </c>
    </row>
    <row r="308" spans="1:2" x14ac:dyDescent="0.25">
      <c r="A308" s="15">
        <v>1.151484</v>
      </c>
      <c r="B308" s="15">
        <v>-89.315324000000004</v>
      </c>
    </row>
    <row r="309" spans="1:2" x14ac:dyDescent="0.25">
      <c r="A309" s="15">
        <v>1.155235</v>
      </c>
      <c r="B309" s="15">
        <v>-89.308249000000004</v>
      </c>
    </row>
    <row r="310" spans="1:2" x14ac:dyDescent="0.25">
      <c r="A310" s="15">
        <v>1.1589849999999999</v>
      </c>
      <c r="B310" s="15">
        <v>-89.202342999999999</v>
      </c>
    </row>
    <row r="311" spans="1:2" x14ac:dyDescent="0.25">
      <c r="A311" s="15">
        <v>1.162736</v>
      </c>
      <c r="B311" s="15">
        <v>-89.192582000000002</v>
      </c>
    </row>
    <row r="312" spans="1:2" x14ac:dyDescent="0.25">
      <c r="A312" s="15">
        <v>1.1664870000000001</v>
      </c>
      <c r="B312" s="15">
        <v>-89.308850000000007</v>
      </c>
    </row>
    <row r="313" spans="1:2" x14ac:dyDescent="0.25">
      <c r="A313" s="15">
        <v>1.1702379999999999</v>
      </c>
      <c r="B313" s="15">
        <v>-89.373491999999999</v>
      </c>
    </row>
    <row r="314" spans="1:2" x14ac:dyDescent="0.25">
      <c r="A314" s="15">
        <v>1.173988</v>
      </c>
      <c r="B314" s="15">
        <v>-89.287413000000001</v>
      </c>
    </row>
    <row r="315" spans="1:2" x14ac:dyDescent="0.25">
      <c r="A315" s="15">
        <v>1.1777390000000001</v>
      </c>
      <c r="B315" s="15">
        <v>-89.167747000000006</v>
      </c>
    </row>
    <row r="316" spans="1:2" x14ac:dyDescent="0.25">
      <c r="A316" s="15">
        <v>1.1814899999999999</v>
      </c>
      <c r="B316" s="15">
        <v>-89.103331999999995</v>
      </c>
    </row>
    <row r="317" spans="1:2" x14ac:dyDescent="0.25">
      <c r="A317" s="15">
        <v>1.185241</v>
      </c>
      <c r="B317" s="15">
        <v>-89.062788999999995</v>
      </c>
    </row>
    <row r="318" spans="1:2" x14ac:dyDescent="0.25">
      <c r="A318" s="15">
        <v>1.188992</v>
      </c>
      <c r="B318" s="15">
        <v>-89.080935999999994</v>
      </c>
    </row>
    <row r="319" spans="1:2" x14ac:dyDescent="0.25">
      <c r="A319" s="15">
        <v>1.192742</v>
      </c>
      <c r="B319" s="15">
        <v>-89.192367000000004</v>
      </c>
    </row>
    <row r="320" spans="1:2" x14ac:dyDescent="0.25">
      <c r="A320" s="15">
        <v>1.196493</v>
      </c>
      <c r="B320" s="15">
        <v>-89.249297999999996</v>
      </c>
    </row>
    <row r="321" spans="1:2" x14ac:dyDescent="0.25">
      <c r="A321" s="15">
        <v>1.2002440000000001</v>
      </c>
      <c r="B321" s="15">
        <v>-89.166680999999997</v>
      </c>
    </row>
    <row r="322" spans="1:2" x14ac:dyDescent="0.25">
      <c r="A322" s="15">
        <v>1.2039949999999999</v>
      </c>
      <c r="B322" s="15">
        <v>-89.128878</v>
      </c>
    </row>
    <row r="323" spans="1:2" x14ac:dyDescent="0.25">
      <c r="A323" s="15">
        <v>1.2077450000000001</v>
      </c>
      <c r="B323" s="15">
        <v>-89.290046000000004</v>
      </c>
    </row>
    <row r="324" spans="1:2" x14ac:dyDescent="0.25">
      <c r="A324" s="15">
        <v>1.2114959999999999</v>
      </c>
      <c r="B324" s="15">
        <v>-89.548719000000006</v>
      </c>
    </row>
    <row r="325" spans="1:2" x14ac:dyDescent="0.25">
      <c r="A325" s="15">
        <v>1.215247</v>
      </c>
      <c r="B325" s="15">
        <v>-89.681678000000005</v>
      </c>
    </row>
    <row r="326" spans="1:2" x14ac:dyDescent="0.25">
      <c r="A326" s="15">
        <v>1.218998</v>
      </c>
      <c r="B326" s="15">
        <v>-89.567756000000003</v>
      </c>
    </row>
    <row r="327" spans="1:2" x14ac:dyDescent="0.25">
      <c r="A327" s="15">
        <v>1.2227479999999999</v>
      </c>
      <c r="B327" s="15">
        <v>-89.333247999999998</v>
      </c>
    </row>
    <row r="328" spans="1:2" x14ac:dyDescent="0.25">
      <c r="A328" s="15">
        <v>1.226499</v>
      </c>
      <c r="B328" s="15">
        <v>-89.199909000000005</v>
      </c>
    </row>
    <row r="329" spans="1:2" x14ac:dyDescent="0.25">
      <c r="A329" s="15">
        <v>1.2302500000000001</v>
      </c>
      <c r="B329" s="15">
        <v>-89.163454000000002</v>
      </c>
    </row>
    <row r="330" spans="1:2" x14ac:dyDescent="0.25">
      <c r="A330" s="15">
        <v>1.2340009999999999</v>
      </c>
      <c r="B330" s="15">
        <v>-89.125232999999994</v>
      </c>
    </row>
    <row r="331" spans="1:2" x14ac:dyDescent="0.25">
      <c r="A331" s="15">
        <v>1.237751</v>
      </c>
      <c r="B331" s="15">
        <v>-89.169714999999997</v>
      </c>
    </row>
    <row r="332" spans="1:2" x14ac:dyDescent="0.25">
      <c r="A332" s="15">
        <v>1.2415020000000001</v>
      </c>
      <c r="B332" s="15">
        <v>-89.262307000000007</v>
      </c>
    </row>
    <row r="333" spans="1:2" x14ac:dyDescent="0.25">
      <c r="A333" s="15">
        <v>1.2452529999999999</v>
      </c>
      <c r="B333" s="15">
        <v>-89.148841000000004</v>
      </c>
    </row>
    <row r="334" spans="1:2" x14ac:dyDescent="0.25">
      <c r="A334" s="15">
        <v>1.249004</v>
      </c>
      <c r="B334" s="15">
        <v>-88.924695</v>
      </c>
    </row>
    <row r="335" spans="1:2" x14ac:dyDescent="0.25">
      <c r="A335" s="15">
        <v>1.2527539999999999</v>
      </c>
      <c r="B335" s="15">
        <v>-88.891446000000002</v>
      </c>
    </row>
    <row r="336" spans="1:2" x14ac:dyDescent="0.25">
      <c r="A336" s="15">
        <v>1.256505</v>
      </c>
      <c r="B336" s="15">
        <v>-89.132760000000005</v>
      </c>
    </row>
    <row r="337" spans="1:2" x14ac:dyDescent="0.25">
      <c r="A337" s="15">
        <v>1.260256</v>
      </c>
      <c r="B337" s="15">
        <v>-89.507275000000007</v>
      </c>
    </row>
    <row r="338" spans="1:2" x14ac:dyDescent="0.25">
      <c r="A338" s="15">
        <v>1.2640070000000001</v>
      </c>
      <c r="B338" s="15">
        <v>-89.743281999999994</v>
      </c>
    </row>
    <row r="339" spans="1:2" x14ac:dyDescent="0.25">
      <c r="A339" s="15">
        <v>1.2677579999999999</v>
      </c>
      <c r="B339" s="15">
        <v>-89.740302999999997</v>
      </c>
    </row>
    <row r="340" spans="1:2" x14ac:dyDescent="0.25">
      <c r="A340" s="15">
        <v>1.2715080000000001</v>
      </c>
      <c r="B340" s="15">
        <v>-89.601068999999995</v>
      </c>
    </row>
    <row r="341" spans="1:2" x14ac:dyDescent="0.25">
      <c r="A341" s="15">
        <v>1.2752589999999999</v>
      </c>
      <c r="B341" s="15">
        <v>-89.419775000000001</v>
      </c>
    </row>
    <row r="342" spans="1:2" x14ac:dyDescent="0.25">
      <c r="A342" s="15">
        <v>1.27901</v>
      </c>
      <c r="B342" s="15">
        <v>-89.308847</v>
      </c>
    </row>
    <row r="343" spans="1:2" x14ac:dyDescent="0.25">
      <c r="A343" s="15">
        <v>1.282761</v>
      </c>
      <c r="B343" s="15">
        <v>-89.373974000000004</v>
      </c>
    </row>
    <row r="344" spans="1:2" x14ac:dyDescent="0.25">
      <c r="A344" s="15">
        <v>1.286511</v>
      </c>
      <c r="B344" s="15">
        <v>-89.637854000000004</v>
      </c>
    </row>
    <row r="345" spans="1:2" x14ac:dyDescent="0.25">
      <c r="A345" s="15">
        <v>1.290262</v>
      </c>
      <c r="B345" s="15">
        <v>-89.930175000000006</v>
      </c>
    </row>
    <row r="346" spans="1:2" x14ac:dyDescent="0.25">
      <c r="A346" s="15">
        <v>1.2940130000000001</v>
      </c>
      <c r="B346" s="15">
        <v>-90.081587999999996</v>
      </c>
    </row>
    <row r="347" spans="1:2" x14ac:dyDescent="0.25">
      <c r="A347" s="15">
        <v>1.2977639999999999</v>
      </c>
      <c r="B347" s="15">
        <v>-90.112881999999999</v>
      </c>
    </row>
    <row r="348" spans="1:2" x14ac:dyDescent="0.25">
      <c r="A348" s="15">
        <v>1.3015140000000001</v>
      </c>
      <c r="B348" s="15">
        <v>-90.103043</v>
      </c>
    </row>
    <row r="349" spans="1:2" x14ac:dyDescent="0.25">
      <c r="A349" s="15">
        <v>1.3052649999999999</v>
      </c>
      <c r="B349" s="15">
        <v>-90.092195000000004</v>
      </c>
    </row>
    <row r="350" spans="1:2" x14ac:dyDescent="0.25">
      <c r="A350" s="15">
        <v>1.309016</v>
      </c>
      <c r="B350" s="15">
        <v>-90.064273</v>
      </c>
    </row>
    <row r="351" spans="1:2" x14ac:dyDescent="0.25">
      <c r="A351" s="15">
        <v>1.312767</v>
      </c>
      <c r="B351" s="15">
        <v>-90.089849000000001</v>
      </c>
    </row>
    <row r="352" spans="1:2" x14ac:dyDescent="0.25">
      <c r="A352" s="15">
        <v>1.3165169999999999</v>
      </c>
      <c r="B352" s="15">
        <v>-90.280131999999995</v>
      </c>
    </row>
    <row r="353" spans="1:2" x14ac:dyDescent="0.25">
      <c r="A353" s="15">
        <v>1.320268</v>
      </c>
      <c r="B353" s="15">
        <v>-90.611752999999993</v>
      </c>
    </row>
    <row r="354" spans="1:2" x14ac:dyDescent="0.25">
      <c r="A354" s="15">
        <v>1.3240190000000001</v>
      </c>
      <c r="B354" s="15">
        <v>-90.922449999999998</v>
      </c>
    </row>
    <row r="355" spans="1:2" x14ac:dyDescent="0.25">
      <c r="A355" s="15">
        <v>1.3277699999999999</v>
      </c>
      <c r="B355" s="15">
        <v>-90.962097999999997</v>
      </c>
    </row>
    <row r="356" spans="1:2" x14ac:dyDescent="0.25">
      <c r="A356" s="15">
        <v>1.33152</v>
      </c>
      <c r="B356" s="15">
        <v>-90.758656999999999</v>
      </c>
    </row>
    <row r="357" spans="1:2" x14ac:dyDescent="0.25">
      <c r="A357" s="15">
        <v>1.3352710000000001</v>
      </c>
      <c r="B357" s="15">
        <v>-90.552431999999996</v>
      </c>
    </row>
    <row r="358" spans="1:2" x14ac:dyDescent="0.25">
      <c r="A358" s="15">
        <v>1.3390219999999999</v>
      </c>
      <c r="B358" s="15">
        <v>-90.443862999999993</v>
      </c>
    </row>
    <row r="359" spans="1:2" x14ac:dyDescent="0.25">
      <c r="A359" s="15">
        <v>1.342773</v>
      </c>
      <c r="B359" s="15">
        <v>-90.425076000000004</v>
      </c>
    </row>
    <row r="360" spans="1:2" x14ac:dyDescent="0.25">
      <c r="A360" s="15">
        <v>1.3465240000000001</v>
      </c>
      <c r="B360" s="15">
        <v>-90.470906999999997</v>
      </c>
    </row>
    <row r="361" spans="1:2" x14ac:dyDescent="0.25">
      <c r="A361" s="15">
        <v>1.350274</v>
      </c>
      <c r="B361" s="15">
        <v>-90.566434000000001</v>
      </c>
    </row>
    <row r="362" spans="1:2" x14ac:dyDescent="0.25">
      <c r="A362" s="15">
        <v>1.354025</v>
      </c>
      <c r="B362" s="15">
        <v>-90.773015999999998</v>
      </c>
    </row>
    <row r="363" spans="1:2" x14ac:dyDescent="0.25">
      <c r="A363" s="15">
        <v>1.3577760000000001</v>
      </c>
      <c r="B363" s="15">
        <v>-91.067725999999993</v>
      </c>
    </row>
    <row r="364" spans="1:2" x14ac:dyDescent="0.25">
      <c r="A364" s="15">
        <v>1.3615269999999999</v>
      </c>
      <c r="B364" s="15">
        <v>-91.263047</v>
      </c>
    </row>
    <row r="365" spans="1:2" x14ac:dyDescent="0.25">
      <c r="A365" s="15">
        <v>1.3652770000000001</v>
      </c>
      <c r="B365" s="15">
        <v>-91.316882000000007</v>
      </c>
    </row>
    <row r="366" spans="1:2" x14ac:dyDescent="0.25">
      <c r="A366" s="15">
        <v>1.3690279999999999</v>
      </c>
      <c r="B366" s="15">
        <v>-91.323948999999999</v>
      </c>
    </row>
    <row r="367" spans="1:2" x14ac:dyDescent="0.25">
      <c r="A367" s="15">
        <v>1.372779</v>
      </c>
      <c r="B367" s="15">
        <v>-91.153870999999995</v>
      </c>
    </row>
    <row r="368" spans="1:2" x14ac:dyDescent="0.25">
      <c r="A368" s="15">
        <v>1.37653</v>
      </c>
      <c r="B368" s="15">
        <v>-90.764165000000006</v>
      </c>
    </row>
    <row r="369" spans="1:2" x14ac:dyDescent="0.25">
      <c r="A369" s="15">
        <v>1.38028</v>
      </c>
      <c r="B369" s="15">
        <v>-90.407402000000005</v>
      </c>
    </row>
    <row r="370" spans="1:2" x14ac:dyDescent="0.25">
      <c r="A370" s="15">
        <v>1.384031</v>
      </c>
      <c r="B370" s="15">
        <v>-90.262072000000003</v>
      </c>
    </row>
    <row r="371" spans="1:2" x14ac:dyDescent="0.25">
      <c r="A371" s="15">
        <v>1.3877820000000001</v>
      </c>
      <c r="B371" s="15">
        <v>-90.238388</v>
      </c>
    </row>
    <row r="372" spans="1:2" x14ac:dyDescent="0.25">
      <c r="A372" s="15">
        <v>1.3915329999999999</v>
      </c>
      <c r="B372" s="15">
        <v>-90.236483000000007</v>
      </c>
    </row>
    <row r="373" spans="1:2" x14ac:dyDescent="0.25">
      <c r="A373" s="15">
        <v>1.3952830000000001</v>
      </c>
      <c r="B373" s="15">
        <v>-90.362540999999993</v>
      </c>
    </row>
    <row r="374" spans="1:2" x14ac:dyDescent="0.25">
      <c r="A374" s="15">
        <v>1.3990340000000001</v>
      </c>
      <c r="B374" s="15">
        <v>-90.613386000000006</v>
      </c>
    </row>
    <row r="375" spans="1:2" x14ac:dyDescent="0.25">
      <c r="A375" s="15">
        <v>1.4027849999999999</v>
      </c>
      <c r="B375" s="15">
        <v>-90.799574000000007</v>
      </c>
    </row>
    <row r="376" spans="1:2" x14ac:dyDescent="0.25">
      <c r="A376" s="15">
        <v>1.406536</v>
      </c>
      <c r="B376" s="15">
        <v>-90.898458000000005</v>
      </c>
    </row>
    <row r="377" spans="1:2" x14ac:dyDescent="0.25">
      <c r="A377" s="15">
        <v>1.4102859999999999</v>
      </c>
      <c r="B377" s="15">
        <v>-90.969610000000003</v>
      </c>
    </row>
    <row r="378" spans="1:2" x14ac:dyDescent="0.25">
      <c r="A378" s="15">
        <v>1.414037</v>
      </c>
      <c r="B378" s="15">
        <v>-91.013024000000001</v>
      </c>
    </row>
    <row r="379" spans="1:2" x14ac:dyDescent="0.25">
      <c r="A379" s="15">
        <v>1.417788</v>
      </c>
      <c r="B379" s="15">
        <v>-91.051748000000003</v>
      </c>
    </row>
    <row r="380" spans="1:2" x14ac:dyDescent="0.25">
      <c r="A380" s="15">
        <v>1.4215390000000001</v>
      </c>
      <c r="B380" s="15">
        <v>-91.118767000000005</v>
      </c>
    </row>
    <row r="381" spans="1:2" x14ac:dyDescent="0.25">
      <c r="A381" s="15">
        <v>1.4252899999999999</v>
      </c>
      <c r="B381" s="15">
        <v>-91.165612999999993</v>
      </c>
    </row>
    <row r="382" spans="1:2" x14ac:dyDescent="0.25">
      <c r="A382" s="15">
        <v>1.4290400000000001</v>
      </c>
      <c r="B382" s="15">
        <v>-91.077038999999999</v>
      </c>
    </row>
    <row r="383" spans="1:2" x14ac:dyDescent="0.25">
      <c r="A383" s="15">
        <v>1.4327909999999999</v>
      </c>
      <c r="B383" s="15">
        <v>-90.807957000000002</v>
      </c>
    </row>
    <row r="384" spans="1:2" x14ac:dyDescent="0.25">
      <c r="A384" s="15">
        <v>1.436542</v>
      </c>
      <c r="B384" s="15">
        <v>-90.446562</v>
      </c>
    </row>
    <row r="385" spans="1:2" x14ac:dyDescent="0.25">
      <c r="A385" s="15">
        <v>1.440293</v>
      </c>
      <c r="B385" s="15">
        <v>-90.168640999999994</v>
      </c>
    </row>
    <row r="386" spans="1:2" x14ac:dyDescent="0.25">
      <c r="A386" s="15">
        <v>1.444043</v>
      </c>
      <c r="B386" s="15">
        <v>-90.17783</v>
      </c>
    </row>
    <row r="387" spans="1:2" x14ac:dyDescent="0.25">
      <c r="A387" s="15">
        <v>1.447794</v>
      </c>
      <c r="B387" s="15">
        <v>-90.566597999999999</v>
      </c>
    </row>
    <row r="388" spans="1:2" x14ac:dyDescent="0.25">
      <c r="A388" s="15">
        <v>1.4515450000000001</v>
      </c>
      <c r="B388" s="15">
        <v>-91.113928999999999</v>
      </c>
    </row>
    <row r="389" spans="1:2" x14ac:dyDescent="0.25">
      <c r="A389" s="15">
        <v>1.4552959999999999</v>
      </c>
      <c r="B389" s="15">
        <v>-91.377291999999997</v>
      </c>
    </row>
    <row r="390" spans="1:2" x14ac:dyDescent="0.25">
      <c r="A390" s="15">
        <v>1.4590460000000001</v>
      </c>
      <c r="B390" s="15">
        <v>-91.338005999999993</v>
      </c>
    </row>
    <row r="391" spans="1:2" x14ac:dyDescent="0.25">
      <c r="A391" s="15">
        <v>1.4627969999999999</v>
      </c>
      <c r="B391" s="15">
        <v>-91.329638000000003</v>
      </c>
    </row>
    <row r="392" spans="1:2" x14ac:dyDescent="0.25">
      <c r="A392" s="15">
        <v>1.466548</v>
      </c>
      <c r="B392" s="15">
        <v>-91.411367999999996</v>
      </c>
    </row>
    <row r="393" spans="1:2" x14ac:dyDescent="0.25">
      <c r="A393" s="15">
        <v>1.470299</v>
      </c>
      <c r="B393" s="15">
        <v>-91.398194000000004</v>
      </c>
    </row>
    <row r="394" spans="1:2" x14ac:dyDescent="0.25">
      <c r="A394" s="15">
        <v>1.4740489999999999</v>
      </c>
      <c r="B394" s="15">
        <v>-91.167637999999997</v>
      </c>
    </row>
    <row r="395" spans="1:2" x14ac:dyDescent="0.25">
      <c r="A395" s="15">
        <v>1.4778</v>
      </c>
      <c r="B395" s="15">
        <v>-90.877386999999999</v>
      </c>
    </row>
    <row r="396" spans="1:2" x14ac:dyDescent="0.25">
      <c r="A396" s="15">
        <v>1.4815510000000001</v>
      </c>
      <c r="B396" s="15">
        <v>-90.765040999999997</v>
      </c>
    </row>
    <row r="397" spans="1:2" x14ac:dyDescent="0.25">
      <c r="A397" s="15">
        <v>1.4853019999999999</v>
      </c>
      <c r="B397" s="15">
        <v>-90.846941999999999</v>
      </c>
    </row>
    <row r="398" spans="1:2" x14ac:dyDescent="0.25">
      <c r="A398" s="15">
        <v>1.489052</v>
      </c>
      <c r="B398" s="15">
        <v>-90.961102999999994</v>
      </c>
    </row>
    <row r="399" spans="1:2" x14ac:dyDescent="0.25">
      <c r="A399" s="15">
        <v>1.4928030000000001</v>
      </c>
      <c r="B399" s="15">
        <v>-91.017730999999998</v>
      </c>
    </row>
    <row r="400" spans="1:2" x14ac:dyDescent="0.25">
      <c r="A400" s="15">
        <v>1.4965539999999999</v>
      </c>
      <c r="B400" s="15">
        <v>-90.966486000000003</v>
      </c>
    </row>
    <row r="401" spans="1:2" x14ac:dyDescent="0.25">
      <c r="A401" s="15">
        <v>1.500305</v>
      </c>
      <c r="B401" s="15">
        <v>-90.875756999999993</v>
      </c>
    </row>
    <row r="402" spans="1:2" x14ac:dyDescent="0.25">
      <c r="A402" s="15">
        <v>1.5040560000000001</v>
      </c>
      <c r="B402" s="15">
        <v>-91.010002</v>
      </c>
    </row>
    <row r="403" spans="1:2" x14ac:dyDescent="0.25">
      <c r="A403" s="15">
        <v>1.507806</v>
      </c>
      <c r="B403" s="15">
        <v>-91.448312999999999</v>
      </c>
    </row>
    <row r="404" spans="1:2" x14ac:dyDescent="0.25">
      <c r="A404" s="15">
        <v>1.511557</v>
      </c>
      <c r="B404" s="15">
        <v>-91.879154999999997</v>
      </c>
    </row>
    <row r="405" spans="1:2" x14ac:dyDescent="0.25">
      <c r="A405" s="15">
        <v>1.5153080000000001</v>
      </c>
      <c r="B405" s="15">
        <v>-92.004823999999999</v>
      </c>
    </row>
    <row r="406" spans="1:2" x14ac:dyDescent="0.25">
      <c r="A406" s="15">
        <v>1.5190589999999999</v>
      </c>
      <c r="B406" s="15">
        <v>-91.760706999999996</v>
      </c>
    </row>
    <row r="407" spans="1:2" x14ac:dyDescent="0.25">
      <c r="A407" s="15">
        <v>1.5228090000000001</v>
      </c>
      <c r="B407" s="15">
        <v>-91.362275999999994</v>
      </c>
    </row>
    <row r="408" spans="1:2" x14ac:dyDescent="0.25">
      <c r="A408" s="15">
        <v>1.5265599999999999</v>
      </c>
      <c r="B408" s="15">
        <v>-91.235614999999996</v>
      </c>
    </row>
    <row r="409" spans="1:2" x14ac:dyDescent="0.25">
      <c r="A409" s="15">
        <v>1.530311</v>
      </c>
      <c r="B409" s="15">
        <v>-91.534878000000006</v>
      </c>
    </row>
    <row r="410" spans="1:2" x14ac:dyDescent="0.25">
      <c r="A410" s="15">
        <v>1.534062</v>
      </c>
      <c r="B410" s="15">
        <v>-91.828022000000004</v>
      </c>
    </row>
    <row r="411" spans="1:2" x14ac:dyDescent="0.25">
      <c r="A411" s="15">
        <v>1.537812</v>
      </c>
      <c r="B411" s="15">
        <v>-91.532535999999993</v>
      </c>
    </row>
    <row r="412" spans="1:2" x14ac:dyDescent="0.25">
      <c r="A412" s="15">
        <v>1.541563</v>
      </c>
      <c r="B412" s="15">
        <v>-90.887016000000003</v>
      </c>
    </row>
    <row r="413" spans="1:2" x14ac:dyDescent="0.25">
      <c r="A413" s="15">
        <v>1.5453140000000001</v>
      </c>
      <c r="B413" s="15">
        <v>-90.548061000000004</v>
      </c>
    </row>
    <row r="414" spans="1:2" x14ac:dyDescent="0.25">
      <c r="A414" s="15">
        <v>1.5490649999999999</v>
      </c>
      <c r="B414" s="15">
        <v>-90.701123999999993</v>
      </c>
    </row>
    <row r="415" spans="1:2" x14ac:dyDescent="0.25">
      <c r="A415" s="15">
        <v>1.5528150000000001</v>
      </c>
      <c r="B415" s="15">
        <v>-91.086748999999998</v>
      </c>
    </row>
    <row r="416" spans="1:2" x14ac:dyDescent="0.25">
      <c r="A416" s="15">
        <v>1.5565659999999999</v>
      </c>
      <c r="B416" s="15">
        <v>-91.327636999999996</v>
      </c>
    </row>
    <row r="417" spans="1:2" x14ac:dyDescent="0.25">
      <c r="A417" s="15">
        <v>1.560317</v>
      </c>
      <c r="B417" s="15">
        <v>-91.283154999999994</v>
      </c>
    </row>
    <row r="418" spans="1:2" x14ac:dyDescent="0.25">
      <c r="A418" s="15">
        <v>1.564068</v>
      </c>
      <c r="B418" s="15">
        <v>-91.108340999999996</v>
      </c>
    </row>
    <row r="419" spans="1:2" x14ac:dyDescent="0.25">
      <c r="A419" s="15">
        <v>1.5678179999999999</v>
      </c>
      <c r="B419" s="15">
        <v>-91.022181000000003</v>
      </c>
    </row>
    <row r="420" spans="1:2" x14ac:dyDescent="0.25">
      <c r="A420" s="15">
        <v>1.571569</v>
      </c>
      <c r="B420" s="15">
        <v>-91.146349999999998</v>
      </c>
    </row>
    <row r="421" spans="1:2" x14ac:dyDescent="0.25">
      <c r="A421" s="15">
        <v>1.5753200000000001</v>
      </c>
      <c r="B421" s="15">
        <v>-91.357748999999998</v>
      </c>
    </row>
    <row r="422" spans="1:2" x14ac:dyDescent="0.25">
      <c r="A422" s="15">
        <v>1.5790709999999999</v>
      </c>
      <c r="B422" s="15">
        <v>-91.446692999999996</v>
      </c>
    </row>
    <row r="423" spans="1:2" x14ac:dyDescent="0.25">
      <c r="A423" s="15">
        <v>1.582822</v>
      </c>
      <c r="B423" s="15">
        <v>-91.464759000000001</v>
      </c>
    </row>
    <row r="424" spans="1:2" x14ac:dyDescent="0.25">
      <c r="A424" s="15">
        <v>1.5865720000000001</v>
      </c>
      <c r="B424" s="15">
        <v>-91.610077000000004</v>
      </c>
    </row>
    <row r="425" spans="1:2" x14ac:dyDescent="0.25">
      <c r="A425" s="15">
        <v>1.5903229999999999</v>
      </c>
      <c r="B425" s="15">
        <v>-91.958686999999998</v>
      </c>
    </row>
    <row r="426" spans="1:2" x14ac:dyDescent="0.25">
      <c r="A426" s="15">
        <v>1.594074</v>
      </c>
      <c r="B426" s="15">
        <v>-92.350454999999997</v>
      </c>
    </row>
    <row r="427" spans="1:2" x14ac:dyDescent="0.25">
      <c r="A427" s="15">
        <v>1.5978250000000001</v>
      </c>
      <c r="B427" s="15">
        <v>-92.548921000000007</v>
      </c>
    </row>
    <row r="428" spans="1:2" x14ac:dyDescent="0.25">
      <c r="A428" s="15">
        <v>1.601575</v>
      </c>
      <c r="B428" s="15">
        <v>-92.583792000000003</v>
      </c>
    </row>
    <row r="429" spans="1:2" x14ac:dyDescent="0.25">
      <c r="A429" s="15">
        <v>1.605326</v>
      </c>
      <c r="B429" s="15">
        <v>-92.521349000000001</v>
      </c>
    </row>
    <row r="430" spans="1:2" x14ac:dyDescent="0.25">
      <c r="A430" s="15">
        <v>1.6090770000000001</v>
      </c>
      <c r="B430" s="15">
        <v>-92.286933000000005</v>
      </c>
    </row>
    <row r="431" spans="1:2" x14ac:dyDescent="0.25">
      <c r="A431" s="15">
        <v>1.6128279999999999</v>
      </c>
      <c r="B431" s="15">
        <v>-91.939794000000006</v>
      </c>
    </row>
    <row r="432" spans="1:2" x14ac:dyDescent="0.25">
      <c r="A432" s="15">
        <v>1.6165780000000001</v>
      </c>
      <c r="B432" s="15">
        <v>-91.693994000000004</v>
      </c>
    </row>
    <row r="433" spans="1:2" x14ac:dyDescent="0.25">
      <c r="A433" s="15">
        <v>1.6203289999999999</v>
      </c>
      <c r="B433" s="15">
        <v>-91.791143000000005</v>
      </c>
    </row>
    <row r="434" spans="1:2" x14ac:dyDescent="0.25">
      <c r="A434" s="15">
        <v>1.62408</v>
      </c>
      <c r="B434" s="15">
        <v>-91.882136000000003</v>
      </c>
    </row>
    <row r="435" spans="1:2" x14ac:dyDescent="0.25">
      <c r="A435" s="15">
        <v>1.627831</v>
      </c>
      <c r="B435" s="15">
        <v>-91.990679</v>
      </c>
    </row>
    <row r="436" spans="1:2" x14ac:dyDescent="0.25">
      <c r="A436" s="15">
        <v>1.6315809999999999</v>
      </c>
      <c r="B436" s="15">
        <v>-91.985293999999996</v>
      </c>
    </row>
    <row r="437" spans="1:2" x14ac:dyDescent="0.25">
      <c r="A437" s="15">
        <v>1.635332</v>
      </c>
      <c r="B437" s="15">
        <v>-91.844167999999996</v>
      </c>
    </row>
    <row r="438" spans="1:2" x14ac:dyDescent="0.25">
      <c r="A438" s="15">
        <v>1.6390830000000001</v>
      </c>
      <c r="B438" s="15">
        <v>-91.669880000000006</v>
      </c>
    </row>
    <row r="439" spans="1:2" x14ac:dyDescent="0.25">
      <c r="A439" s="15">
        <v>1.6428339999999999</v>
      </c>
      <c r="B439" s="15">
        <v>-91.586473999999995</v>
      </c>
    </row>
    <row r="440" spans="1:2" x14ac:dyDescent="0.25">
      <c r="A440" s="15">
        <v>1.646584</v>
      </c>
      <c r="B440" s="15">
        <v>-91.603577999999999</v>
      </c>
    </row>
    <row r="441" spans="1:2" x14ac:dyDescent="0.25">
      <c r="A441" s="15">
        <v>1.6503350000000001</v>
      </c>
      <c r="B441" s="15">
        <v>-91.683576000000002</v>
      </c>
    </row>
    <row r="442" spans="1:2" x14ac:dyDescent="0.25">
      <c r="A442" s="15">
        <v>1.6540859999999999</v>
      </c>
      <c r="B442" s="15">
        <v>-91.836657000000002</v>
      </c>
    </row>
    <row r="443" spans="1:2" x14ac:dyDescent="0.25">
      <c r="A443" s="15">
        <v>1.657837</v>
      </c>
      <c r="B443" s="15">
        <v>-92.048124999999999</v>
      </c>
    </row>
    <row r="444" spans="1:2" x14ac:dyDescent="0.25">
      <c r="A444" s="15">
        <v>1.6615880000000001</v>
      </c>
      <c r="B444" s="15">
        <v>-92.223428999999996</v>
      </c>
    </row>
    <row r="445" spans="1:2" x14ac:dyDescent="0.25">
      <c r="A445" s="15">
        <v>1.665338</v>
      </c>
      <c r="B445" s="15">
        <v>-92.246960000000001</v>
      </c>
    </row>
    <row r="446" spans="1:2" x14ac:dyDescent="0.25">
      <c r="A446" s="15">
        <v>1.669089</v>
      </c>
      <c r="B446" s="15">
        <v>-92.075515999999993</v>
      </c>
    </row>
    <row r="447" spans="1:2" x14ac:dyDescent="0.25">
      <c r="A447" s="15">
        <v>1.6728400000000001</v>
      </c>
      <c r="B447" s="15">
        <v>-91.771253999999999</v>
      </c>
    </row>
    <row r="448" spans="1:2" x14ac:dyDescent="0.25">
      <c r="A448" s="15">
        <v>1.6765909999999999</v>
      </c>
      <c r="B448" s="15">
        <v>-91.421829000000002</v>
      </c>
    </row>
    <row r="449" spans="1:2" x14ac:dyDescent="0.25">
      <c r="A449" s="15">
        <v>1.6803410000000001</v>
      </c>
      <c r="B449" s="15">
        <v>-91.115082000000001</v>
      </c>
    </row>
    <row r="450" spans="1:2" x14ac:dyDescent="0.25">
      <c r="A450" s="15">
        <v>1.6840919999999999</v>
      </c>
      <c r="B450" s="15">
        <v>-90.951330999999996</v>
      </c>
    </row>
    <row r="451" spans="1:2" x14ac:dyDescent="0.25">
      <c r="A451" s="15">
        <v>1.687843</v>
      </c>
      <c r="B451" s="15">
        <v>-91.034655999999998</v>
      </c>
    </row>
    <row r="452" spans="1:2" x14ac:dyDescent="0.25">
      <c r="A452" s="15">
        <v>1.691594</v>
      </c>
      <c r="B452" s="15">
        <v>-91.386304999999993</v>
      </c>
    </row>
    <row r="453" spans="1:2" x14ac:dyDescent="0.25">
      <c r="A453" s="15">
        <v>1.695344</v>
      </c>
      <c r="B453" s="15">
        <v>-91.833539000000002</v>
      </c>
    </row>
    <row r="454" spans="1:2" x14ac:dyDescent="0.25">
      <c r="A454" s="15">
        <v>1.699095</v>
      </c>
      <c r="B454" s="15">
        <v>-92.120001000000002</v>
      </c>
    </row>
    <row r="455" spans="1:2" x14ac:dyDescent="0.25">
      <c r="A455" s="15">
        <v>1.7028460000000001</v>
      </c>
      <c r="B455" s="15">
        <v>-92.118454999999997</v>
      </c>
    </row>
    <row r="456" spans="1:2" x14ac:dyDescent="0.25">
      <c r="A456" s="15">
        <v>1.7065969999999999</v>
      </c>
      <c r="B456" s="15">
        <v>-91.921885000000003</v>
      </c>
    </row>
    <row r="457" spans="1:2" x14ac:dyDescent="0.25">
      <c r="A457" s="15">
        <v>1.7103470000000001</v>
      </c>
      <c r="B457" s="15">
        <v>-91.753641999999999</v>
      </c>
    </row>
    <row r="458" spans="1:2" x14ac:dyDescent="0.25">
      <c r="A458" s="15">
        <v>1.7140979999999999</v>
      </c>
      <c r="B458" s="15">
        <v>-91.783242999999999</v>
      </c>
    </row>
    <row r="459" spans="1:2" x14ac:dyDescent="0.25">
      <c r="A459" s="15">
        <v>1.717849</v>
      </c>
      <c r="B459" s="15">
        <v>-92.009510000000006</v>
      </c>
    </row>
    <row r="460" spans="1:2" x14ac:dyDescent="0.25">
      <c r="A460" s="15">
        <v>1.7216</v>
      </c>
      <c r="B460" s="15">
        <v>-92.297527000000002</v>
      </c>
    </row>
    <row r="461" spans="1:2" x14ac:dyDescent="0.25">
      <c r="A461" s="15">
        <v>1.7253499999999999</v>
      </c>
      <c r="B461" s="15">
        <v>-92.495587</v>
      </c>
    </row>
    <row r="462" spans="1:2" x14ac:dyDescent="0.25">
      <c r="A462" s="15">
        <v>1.729101</v>
      </c>
      <c r="B462" s="15">
        <v>-92.573864</v>
      </c>
    </row>
    <row r="463" spans="1:2" x14ac:dyDescent="0.25">
      <c r="A463" s="15">
        <v>1.7328520000000001</v>
      </c>
      <c r="B463" s="15">
        <v>-92.600640999999996</v>
      </c>
    </row>
    <row r="464" spans="1:2" x14ac:dyDescent="0.25">
      <c r="A464" s="15">
        <v>1.7366029999999999</v>
      </c>
      <c r="B464" s="15">
        <v>-92.610523000000001</v>
      </c>
    </row>
    <row r="465" spans="1:2" x14ac:dyDescent="0.25">
      <c r="A465" s="15">
        <v>1.740354</v>
      </c>
      <c r="B465" s="15">
        <v>-92.575558000000001</v>
      </c>
    </row>
    <row r="466" spans="1:2" x14ac:dyDescent="0.25">
      <c r="A466" s="15">
        <v>1.7441040000000001</v>
      </c>
      <c r="B466" s="15">
        <v>-92.423312999999993</v>
      </c>
    </row>
    <row r="467" spans="1:2" x14ac:dyDescent="0.25">
      <c r="A467" s="15">
        <v>1.7478549999999999</v>
      </c>
      <c r="B467" s="15">
        <v>-92.231121000000002</v>
      </c>
    </row>
    <row r="468" spans="1:2" x14ac:dyDescent="0.25">
      <c r="A468" s="15">
        <v>1.751606</v>
      </c>
      <c r="B468" s="15">
        <v>-92.139201999999997</v>
      </c>
    </row>
    <row r="469" spans="1:2" x14ac:dyDescent="0.25">
      <c r="A469" s="15">
        <v>1.7553570000000001</v>
      </c>
      <c r="B469" s="15">
        <v>-92.202393000000001</v>
      </c>
    </row>
    <row r="470" spans="1:2" x14ac:dyDescent="0.25">
      <c r="A470" s="15">
        <v>1.759107</v>
      </c>
      <c r="B470" s="15">
        <v>-92.365577999999999</v>
      </c>
    </row>
    <row r="471" spans="1:2" x14ac:dyDescent="0.25">
      <c r="A471" s="15">
        <v>1.762858</v>
      </c>
      <c r="B471" s="15">
        <v>-92.528586000000004</v>
      </c>
    </row>
    <row r="472" spans="1:2" x14ac:dyDescent="0.25">
      <c r="A472" s="15">
        <v>1.7666090000000001</v>
      </c>
      <c r="B472" s="15">
        <v>-92.602574000000004</v>
      </c>
    </row>
    <row r="473" spans="1:2" x14ac:dyDescent="0.25">
      <c r="A473" s="15">
        <v>1.7703599999999999</v>
      </c>
      <c r="B473" s="15">
        <v>-92.546689000000001</v>
      </c>
    </row>
    <row r="474" spans="1:2" x14ac:dyDescent="0.25">
      <c r="A474" s="15">
        <v>1.7741100000000001</v>
      </c>
      <c r="B474" s="15">
        <v>-92.389672000000004</v>
      </c>
    </row>
    <row r="475" spans="1:2" x14ac:dyDescent="0.25">
      <c r="A475" s="15">
        <v>1.7778609999999999</v>
      </c>
      <c r="B475" s="15">
        <v>-92.221880999999996</v>
      </c>
    </row>
    <row r="476" spans="1:2" x14ac:dyDescent="0.25">
      <c r="A476" s="15">
        <v>1.781612</v>
      </c>
      <c r="B476" s="15">
        <v>-92.109249000000005</v>
      </c>
    </row>
    <row r="477" spans="1:2" x14ac:dyDescent="0.25">
      <c r="A477" s="15">
        <v>1.785363</v>
      </c>
      <c r="B477" s="15">
        <v>-92.118711000000005</v>
      </c>
    </row>
    <row r="478" spans="1:2" x14ac:dyDescent="0.25">
      <c r="A478" s="15">
        <v>1.789113</v>
      </c>
      <c r="B478" s="15">
        <v>-92.256017999999997</v>
      </c>
    </row>
    <row r="479" spans="1:2" x14ac:dyDescent="0.25">
      <c r="A479" s="15">
        <v>1.792864</v>
      </c>
      <c r="B479" s="15">
        <v>-92.443331000000001</v>
      </c>
    </row>
    <row r="480" spans="1:2" x14ac:dyDescent="0.25">
      <c r="A480" s="15">
        <v>1.7966150000000001</v>
      </c>
      <c r="B480" s="15">
        <v>-92.556182000000007</v>
      </c>
    </row>
    <row r="481" spans="1:2" x14ac:dyDescent="0.25">
      <c r="A481" s="15">
        <v>1.8003659999999999</v>
      </c>
      <c r="B481" s="15">
        <v>-92.545670000000001</v>
      </c>
    </row>
    <row r="482" spans="1:2" x14ac:dyDescent="0.25">
      <c r="A482" s="15">
        <v>1.8041160000000001</v>
      </c>
      <c r="B482" s="15">
        <v>-92.472672000000003</v>
      </c>
    </row>
    <row r="483" spans="1:2" x14ac:dyDescent="0.25">
      <c r="A483" s="15">
        <v>1.8078669999999999</v>
      </c>
      <c r="B483" s="15">
        <v>-92.412394000000006</v>
      </c>
    </row>
    <row r="484" spans="1:2" x14ac:dyDescent="0.25">
      <c r="A484" s="15">
        <v>1.811618</v>
      </c>
      <c r="B484" s="15">
        <v>-92.451441000000003</v>
      </c>
    </row>
    <row r="485" spans="1:2" x14ac:dyDescent="0.25">
      <c r="A485" s="15">
        <v>1.815369</v>
      </c>
      <c r="B485" s="15">
        <v>-92.610664</v>
      </c>
    </row>
    <row r="486" spans="1:2" x14ac:dyDescent="0.25">
      <c r="A486" s="15">
        <v>1.8191200000000001</v>
      </c>
      <c r="B486" s="15">
        <v>-92.803270999999995</v>
      </c>
    </row>
    <row r="487" spans="1:2" x14ac:dyDescent="0.25">
      <c r="A487" s="15">
        <v>1.82287</v>
      </c>
      <c r="B487" s="15">
        <v>-92.921270000000007</v>
      </c>
    </row>
    <row r="488" spans="1:2" x14ac:dyDescent="0.25">
      <c r="A488" s="15">
        <v>1.8266210000000001</v>
      </c>
      <c r="B488" s="15">
        <v>-92.917829999999995</v>
      </c>
    </row>
    <row r="489" spans="1:2" x14ac:dyDescent="0.25">
      <c r="A489" s="15">
        <v>1.8303720000000001</v>
      </c>
      <c r="B489" s="15">
        <v>-92.808653000000007</v>
      </c>
    </row>
    <row r="490" spans="1:2" x14ac:dyDescent="0.25">
      <c r="A490" s="15">
        <v>1.8341229999999999</v>
      </c>
      <c r="B490" s="15">
        <v>-92.647386999999995</v>
      </c>
    </row>
    <row r="491" spans="1:2" x14ac:dyDescent="0.25">
      <c r="A491" s="15">
        <v>1.8378730000000001</v>
      </c>
      <c r="B491" s="15">
        <v>-92.491253</v>
      </c>
    </row>
    <row r="492" spans="1:2" x14ac:dyDescent="0.25">
      <c r="A492" s="15">
        <v>1.8416239999999999</v>
      </c>
      <c r="B492" s="15">
        <v>-92.385491999999999</v>
      </c>
    </row>
    <row r="493" spans="1:2" x14ac:dyDescent="0.25">
      <c r="A493" s="15">
        <v>1.845375</v>
      </c>
      <c r="B493" s="15">
        <v>-92.355660999999998</v>
      </c>
    </row>
    <row r="494" spans="1:2" x14ac:dyDescent="0.25">
      <c r="A494" s="15">
        <v>1.849126</v>
      </c>
      <c r="B494" s="15">
        <v>-92.383780000000002</v>
      </c>
    </row>
    <row r="495" spans="1:2" x14ac:dyDescent="0.25">
      <c r="A495" s="15">
        <v>1.852876</v>
      </c>
      <c r="B495" s="15">
        <v>-92.423434999999998</v>
      </c>
    </row>
    <row r="496" spans="1:2" x14ac:dyDescent="0.25">
      <c r="A496" s="15">
        <v>1.856627</v>
      </c>
      <c r="B496" s="15">
        <v>-92.437805999999995</v>
      </c>
    </row>
    <row r="497" spans="1:2" x14ac:dyDescent="0.25">
      <c r="A497" s="15">
        <v>1.8603780000000001</v>
      </c>
      <c r="B497" s="15">
        <v>-92.448243000000005</v>
      </c>
    </row>
    <row r="498" spans="1:2" x14ac:dyDescent="0.25">
      <c r="A498" s="15">
        <v>1.8641289999999999</v>
      </c>
      <c r="B498" s="15">
        <v>-92.501159999999999</v>
      </c>
    </row>
    <row r="499" spans="1:2" x14ac:dyDescent="0.25">
      <c r="A499" s="15">
        <v>1.8678790000000001</v>
      </c>
      <c r="B499" s="15">
        <v>-92.572854000000007</v>
      </c>
    </row>
    <row r="500" spans="1:2" x14ac:dyDescent="0.25">
      <c r="A500" s="15">
        <v>1.8716299999999999</v>
      </c>
      <c r="B500" s="15">
        <v>-92.650047000000001</v>
      </c>
    </row>
    <row r="501" spans="1:2" x14ac:dyDescent="0.25">
      <c r="A501" s="15">
        <v>1.875381</v>
      </c>
      <c r="B501" s="15">
        <v>-92.758382999999995</v>
      </c>
    </row>
    <row r="502" spans="1:2" x14ac:dyDescent="0.25">
      <c r="A502" s="15">
        <v>1.879132</v>
      </c>
      <c r="B502" s="15">
        <v>-92.952658</v>
      </c>
    </row>
    <row r="503" spans="1:2" x14ac:dyDescent="0.25">
      <c r="A503" s="15">
        <v>1.8828819999999999</v>
      </c>
      <c r="B503" s="15">
        <v>-93.278553000000002</v>
      </c>
    </row>
    <row r="504" spans="1:2" x14ac:dyDescent="0.25">
      <c r="A504" s="15">
        <v>1.886633</v>
      </c>
      <c r="B504" s="15">
        <v>-93.673108999999997</v>
      </c>
    </row>
    <row r="505" spans="1:2" x14ac:dyDescent="0.25">
      <c r="A505" s="15">
        <v>1.8903840000000001</v>
      </c>
      <c r="B505" s="15">
        <v>-93.987572</v>
      </c>
    </row>
    <row r="506" spans="1:2" x14ac:dyDescent="0.25">
      <c r="A506" s="15">
        <v>1.8941349999999999</v>
      </c>
      <c r="B506" s="15">
        <v>-94.101945999999998</v>
      </c>
    </row>
    <row r="507" spans="1:2" x14ac:dyDescent="0.25">
      <c r="A507" s="15">
        <v>1.897886</v>
      </c>
      <c r="B507" s="15">
        <v>-94.007847999999996</v>
      </c>
    </row>
    <row r="508" spans="1:2" x14ac:dyDescent="0.25">
      <c r="A508" s="15">
        <v>1.9016360000000001</v>
      </c>
      <c r="B508" s="15">
        <v>-93.819896999999997</v>
      </c>
    </row>
    <row r="509" spans="1:2" x14ac:dyDescent="0.25">
      <c r="A509" s="15">
        <v>1.9053869999999999</v>
      </c>
      <c r="B509" s="15">
        <v>-93.655000999999999</v>
      </c>
    </row>
    <row r="510" spans="1:2" x14ac:dyDescent="0.25">
      <c r="A510" s="15">
        <v>1.909138</v>
      </c>
      <c r="B510" s="15">
        <v>-93.568082000000004</v>
      </c>
    </row>
    <row r="511" spans="1:2" x14ac:dyDescent="0.25">
      <c r="A511" s="15">
        <v>1.9128890000000001</v>
      </c>
      <c r="B511" s="15">
        <v>-93.476921000000004</v>
      </c>
    </row>
    <row r="512" spans="1:2" x14ac:dyDescent="0.25">
      <c r="A512" s="15">
        <v>1.916639</v>
      </c>
      <c r="B512" s="15">
        <v>-93.318933999999999</v>
      </c>
    </row>
    <row r="513" spans="1:2" x14ac:dyDescent="0.25">
      <c r="A513" s="15">
        <v>1.92039</v>
      </c>
      <c r="B513" s="15">
        <v>-93.172544000000002</v>
      </c>
    </row>
    <row r="514" spans="1:2" x14ac:dyDescent="0.25">
      <c r="A514" s="15">
        <v>1.9241410000000001</v>
      </c>
      <c r="B514" s="15">
        <v>-93.144138999999996</v>
      </c>
    </row>
    <row r="515" spans="1:2" x14ac:dyDescent="0.25">
      <c r="A515" s="15">
        <v>1.9278919999999999</v>
      </c>
      <c r="B515" s="15">
        <v>-93.247384999999994</v>
      </c>
    </row>
    <row r="516" spans="1:2" x14ac:dyDescent="0.25">
      <c r="A516" s="15">
        <v>1.9316420000000001</v>
      </c>
      <c r="B516" s="15">
        <v>-93.416449999999998</v>
      </c>
    </row>
    <row r="517" spans="1:2" x14ac:dyDescent="0.25">
      <c r="A517" s="15">
        <v>1.9353929999999999</v>
      </c>
      <c r="B517" s="15">
        <v>-93.613731999999999</v>
      </c>
    </row>
    <row r="518" spans="1:2" x14ac:dyDescent="0.25">
      <c r="A518" s="15">
        <v>1.939144</v>
      </c>
      <c r="B518" s="15">
        <v>-93.806167000000002</v>
      </c>
    </row>
    <row r="519" spans="1:2" x14ac:dyDescent="0.25">
      <c r="A519" s="15">
        <v>1.942895</v>
      </c>
      <c r="B519" s="15">
        <v>-93.924289000000002</v>
      </c>
    </row>
    <row r="520" spans="1:2" x14ac:dyDescent="0.25">
      <c r="A520" s="15">
        <v>1.946645</v>
      </c>
      <c r="B520" s="15">
        <v>-93.904026999999999</v>
      </c>
    </row>
    <row r="521" spans="1:2" x14ac:dyDescent="0.25">
      <c r="A521" s="15">
        <v>1.950396</v>
      </c>
      <c r="B521" s="15">
        <v>-93.754558000000003</v>
      </c>
    </row>
    <row r="522" spans="1:2" x14ac:dyDescent="0.25">
      <c r="A522" s="15">
        <v>1.9541470000000001</v>
      </c>
      <c r="B522" s="15">
        <v>-93.582142000000005</v>
      </c>
    </row>
    <row r="523" spans="1:2" x14ac:dyDescent="0.25">
      <c r="A523" s="15">
        <v>1.9578979999999999</v>
      </c>
      <c r="B523" s="15">
        <v>-93.514706000000004</v>
      </c>
    </row>
    <row r="524" spans="1:2" x14ac:dyDescent="0.25">
      <c r="A524" s="15">
        <v>1.9616480000000001</v>
      </c>
      <c r="B524" s="15">
        <v>-93.596667999999994</v>
      </c>
    </row>
    <row r="525" spans="1:2" x14ac:dyDescent="0.25">
      <c r="A525" s="15">
        <v>1.9653989999999999</v>
      </c>
      <c r="B525" s="15">
        <v>-93.773443999999998</v>
      </c>
    </row>
    <row r="526" spans="1:2" x14ac:dyDescent="0.25">
      <c r="A526" s="15">
        <v>1.96915</v>
      </c>
      <c r="B526" s="15">
        <v>-93.931117</v>
      </c>
    </row>
    <row r="527" spans="1:2" x14ac:dyDescent="0.25">
      <c r="A527" s="15">
        <v>1.972901</v>
      </c>
      <c r="B527" s="15">
        <v>-93.993622999999999</v>
      </c>
    </row>
    <row r="528" spans="1:2" x14ac:dyDescent="0.25">
      <c r="A528" s="15">
        <v>1.9766520000000001</v>
      </c>
      <c r="B528" s="15">
        <v>-93.945385000000002</v>
      </c>
    </row>
    <row r="529" spans="1:2" x14ac:dyDescent="0.25">
      <c r="A529" s="15">
        <v>1.980402</v>
      </c>
      <c r="B529" s="15">
        <v>-93.824239000000006</v>
      </c>
    </row>
    <row r="530" spans="1:2" x14ac:dyDescent="0.25">
      <c r="A530" s="15">
        <v>1.9841530000000001</v>
      </c>
      <c r="B530" s="15">
        <v>-93.677937999999997</v>
      </c>
    </row>
    <row r="531" spans="1:2" x14ac:dyDescent="0.25">
      <c r="A531" s="15">
        <v>1.9879039999999999</v>
      </c>
      <c r="B531" s="15">
        <v>-93.561843999999994</v>
      </c>
    </row>
    <row r="532" spans="1:2" x14ac:dyDescent="0.25">
      <c r="A532" s="15">
        <v>1.991655</v>
      </c>
      <c r="B532" s="15">
        <v>-93.514246</v>
      </c>
    </row>
    <row r="533" spans="1:2" x14ac:dyDescent="0.25">
      <c r="A533" s="15">
        <v>1.9954050000000001</v>
      </c>
      <c r="B533" s="15">
        <v>-93.550376999999997</v>
      </c>
    </row>
    <row r="534" spans="1:2" x14ac:dyDescent="0.25">
      <c r="A534" s="15">
        <v>1.9991559999999999</v>
      </c>
      <c r="B534" s="15">
        <v>-93.656844000000007</v>
      </c>
    </row>
    <row r="535" spans="1:2" x14ac:dyDescent="0.25">
      <c r="A535" s="15">
        <v>2.002907</v>
      </c>
      <c r="B535" s="15">
        <v>-93.802283000000003</v>
      </c>
    </row>
    <row r="536" spans="1:2" x14ac:dyDescent="0.25">
      <c r="A536" s="15">
        <v>2.0066579999999998</v>
      </c>
      <c r="B536" s="15">
        <v>-93.944773999999995</v>
      </c>
    </row>
    <row r="537" spans="1:2" x14ac:dyDescent="0.25">
      <c r="A537" s="15">
        <v>2.010408</v>
      </c>
      <c r="B537" s="15">
        <v>-94.018237999999997</v>
      </c>
    </row>
    <row r="538" spans="1:2" x14ac:dyDescent="0.25">
      <c r="A538" s="15">
        <v>2.0141589999999998</v>
      </c>
      <c r="B538" s="15">
        <v>-93.971823999999998</v>
      </c>
    </row>
    <row r="539" spans="1:2" x14ac:dyDescent="0.25">
      <c r="A539" s="15">
        <v>2.0179100000000001</v>
      </c>
      <c r="B539" s="15">
        <v>-93.820052000000004</v>
      </c>
    </row>
    <row r="540" spans="1:2" x14ac:dyDescent="0.25">
      <c r="A540" s="15">
        <v>2.0216609999999999</v>
      </c>
      <c r="B540" s="15">
        <v>-93.635400000000004</v>
      </c>
    </row>
    <row r="541" spans="1:2" x14ac:dyDescent="0.25">
      <c r="A541" s="15">
        <v>2.0254110000000001</v>
      </c>
      <c r="B541" s="15">
        <v>-93.505865999999997</v>
      </c>
    </row>
    <row r="542" spans="1:2" x14ac:dyDescent="0.25">
      <c r="A542" s="15">
        <v>2.0291619999999999</v>
      </c>
      <c r="B542" s="15">
        <v>-93.475926999999999</v>
      </c>
    </row>
    <row r="543" spans="1:2" x14ac:dyDescent="0.25">
      <c r="A543" s="15">
        <v>2.0329130000000002</v>
      </c>
      <c r="B543" s="15">
        <v>-93.519523000000007</v>
      </c>
    </row>
    <row r="544" spans="1:2" x14ac:dyDescent="0.25">
      <c r="A544" s="15">
        <v>2.036664</v>
      </c>
      <c r="B544" s="15">
        <v>-93.550692999999995</v>
      </c>
    </row>
    <row r="545" spans="1:2" x14ac:dyDescent="0.25">
      <c r="A545" s="15">
        <v>2.0404140000000002</v>
      </c>
      <c r="B545" s="15">
        <v>-93.506754000000001</v>
      </c>
    </row>
    <row r="546" spans="1:2" x14ac:dyDescent="0.25">
      <c r="A546" s="15">
        <v>2.044165</v>
      </c>
      <c r="B546" s="15">
        <v>-93.429663000000005</v>
      </c>
    </row>
    <row r="547" spans="1:2" x14ac:dyDescent="0.25">
      <c r="A547" s="15">
        <v>2.0479159999999998</v>
      </c>
      <c r="B547" s="15">
        <v>-93.399559999999994</v>
      </c>
    </row>
    <row r="548" spans="1:2" x14ac:dyDescent="0.25">
      <c r="A548" s="15">
        <v>2.0516670000000001</v>
      </c>
      <c r="B548" s="15">
        <v>-93.429417000000001</v>
      </c>
    </row>
    <row r="549" spans="1:2" x14ac:dyDescent="0.25">
      <c r="A549" s="15">
        <v>2.055418</v>
      </c>
      <c r="B549" s="15">
        <v>-93.464371999999997</v>
      </c>
    </row>
    <row r="550" spans="1:2" x14ac:dyDescent="0.25">
      <c r="A550" s="15">
        <v>2.0591680000000001</v>
      </c>
      <c r="B550" s="15">
        <v>-93.520407000000006</v>
      </c>
    </row>
    <row r="551" spans="1:2" x14ac:dyDescent="0.25">
      <c r="A551" s="15">
        <v>2.0629189999999999</v>
      </c>
      <c r="B551" s="15">
        <v>-93.677218999999994</v>
      </c>
    </row>
    <row r="552" spans="1:2" x14ac:dyDescent="0.25">
      <c r="A552" s="15">
        <v>2.0666699999999998</v>
      </c>
      <c r="B552" s="15">
        <v>-93.926039000000003</v>
      </c>
    </row>
    <row r="553" spans="1:2" x14ac:dyDescent="0.25">
      <c r="A553" s="15">
        <v>2.0704210000000001</v>
      </c>
      <c r="B553" s="15">
        <v>-94.171306999999999</v>
      </c>
    </row>
    <row r="554" spans="1:2" x14ac:dyDescent="0.25">
      <c r="A554" s="15">
        <v>2.0741710000000002</v>
      </c>
      <c r="B554" s="15">
        <v>-94.364193999999998</v>
      </c>
    </row>
    <row r="555" spans="1:2" x14ac:dyDescent="0.25">
      <c r="A555" s="15">
        <v>2.077922</v>
      </c>
      <c r="B555" s="15">
        <v>-94.551058999999995</v>
      </c>
    </row>
    <row r="556" spans="1:2" x14ac:dyDescent="0.25">
      <c r="A556" s="15">
        <v>2.0816729999999999</v>
      </c>
      <c r="B556" s="15">
        <v>-94.774664999999999</v>
      </c>
    </row>
    <row r="557" spans="1:2" x14ac:dyDescent="0.25">
      <c r="A557" s="15">
        <v>2.0854240000000002</v>
      </c>
      <c r="B557" s="15">
        <v>-94.955079999999995</v>
      </c>
    </row>
    <row r="558" spans="1:2" x14ac:dyDescent="0.25">
      <c r="A558" s="15">
        <v>2.0891739999999999</v>
      </c>
      <c r="B558" s="15">
        <v>-94.937777999999994</v>
      </c>
    </row>
    <row r="559" spans="1:2" x14ac:dyDescent="0.25">
      <c r="A559" s="15">
        <v>2.0929250000000001</v>
      </c>
      <c r="B559" s="15">
        <v>-94.670399000000003</v>
      </c>
    </row>
    <row r="560" spans="1:2" x14ac:dyDescent="0.25">
      <c r="A560" s="15">
        <v>2.096676</v>
      </c>
      <c r="B560" s="15">
        <v>-94.303216000000006</v>
      </c>
    </row>
    <row r="561" spans="1:2" x14ac:dyDescent="0.25">
      <c r="A561" s="15">
        <v>2.1004269999999998</v>
      </c>
      <c r="B561" s="15">
        <v>-94.028981000000002</v>
      </c>
    </row>
    <row r="562" spans="1:2" x14ac:dyDescent="0.25">
      <c r="A562" s="15">
        <v>2.104177</v>
      </c>
      <c r="B562" s="15">
        <v>-93.902242999999999</v>
      </c>
    </row>
    <row r="563" spans="1:2" x14ac:dyDescent="0.25">
      <c r="A563" s="15">
        <v>2.1079279999999998</v>
      </c>
      <c r="B563" s="15">
        <v>-93.886095999999995</v>
      </c>
    </row>
    <row r="564" spans="1:2" x14ac:dyDescent="0.25">
      <c r="A564" s="15">
        <v>2.1116790000000001</v>
      </c>
      <c r="B564" s="15">
        <v>-93.921128999999993</v>
      </c>
    </row>
    <row r="565" spans="1:2" x14ac:dyDescent="0.25">
      <c r="A565" s="15">
        <v>2.1154299999999999</v>
      </c>
      <c r="B565" s="15">
        <v>-93.953843000000006</v>
      </c>
    </row>
    <row r="566" spans="1:2" x14ac:dyDescent="0.25">
      <c r="A566" s="15">
        <v>2.1191800000000001</v>
      </c>
      <c r="B566" s="15">
        <v>-93.954099999999997</v>
      </c>
    </row>
    <row r="567" spans="1:2" x14ac:dyDescent="0.25">
      <c r="A567" s="15">
        <v>2.1229309999999999</v>
      </c>
      <c r="B567" s="15">
        <v>-93.919803999999999</v>
      </c>
    </row>
    <row r="568" spans="1:2" x14ac:dyDescent="0.25">
      <c r="A568" s="15">
        <v>2.1266820000000002</v>
      </c>
      <c r="B568" s="15">
        <v>-93.884069999999994</v>
      </c>
    </row>
    <row r="569" spans="1:2" x14ac:dyDescent="0.25">
      <c r="A569" s="15">
        <v>2.130433</v>
      </c>
      <c r="B569" s="15">
        <v>-93.869184000000004</v>
      </c>
    </row>
    <row r="570" spans="1:2" x14ac:dyDescent="0.25">
      <c r="A570" s="15">
        <v>2.1341839999999999</v>
      </c>
      <c r="B570" s="15">
        <v>-93.859896000000006</v>
      </c>
    </row>
    <row r="571" spans="1:2" x14ac:dyDescent="0.25">
      <c r="A571" s="15">
        <v>2.137934</v>
      </c>
      <c r="B571" s="15">
        <v>-93.858137999999997</v>
      </c>
    </row>
    <row r="572" spans="1:2" x14ac:dyDescent="0.25">
      <c r="A572" s="15">
        <v>2.1416849999999998</v>
      </c>
      <c r="B572" s="15">
        <v>-93.923544000000007</v>
      </c>
    </row>
    <row r="573" spans="1:2" x14ac:dyDescent="0.25">
      <c r="A573" s="15">
        <v>2.1454360000000001</v>
      </c>
      <c r="B573" s="15">
        <v>-94.116822999999997</v>
      </c>
    </row>
    <row r="574" spans="1:2" x14ac:dyDescent="0.25">
      <c r="A574" s="15">
        <v>2.149187</v>
      </c>
      <c r="B574" s="15">
        <v>-94.373599999999996</v>
      </c>
    </row>
    <row r="575" spans="1:2" x14ac:dyDescent="0.25">
      <c r="A575" s="15">
        <v>2.1529370000000001</v>
      </c>
      <c r="B575" s="15">
        <v>-94.531728000000001</v>
      </c>
    </row>
    <row r="576" spans="1:2" x14ac:dyDescent="0.25">
      <c r="A576" s="15">
        <v>2.1566879999999999</v>
      </c>
      <c r="B576" s="15">
        <v>-94.482478999999998</v>
      </c>
    </row>
    <row r="577" spans="1:2" x14ac:dyDescent="0.25">
      <c r="A577" s="15">
        <v>2.1604390000000002</v>
      </c>
      <c r="B577" s="15">
        <v>-94.282093000000003</v>
      </c>
    </row>
    <row r="578" spans="1:2" x14ac:dyDescent="0.25">
      <c r="A578" s="15">
        <v>2.1641900000000001</v>
      </c>
      <c r="B578" s="15">
        <v>-94.181117</v>
      </c>
    </row>
    <row r="579" spans="1:2" x14ac:dyDescent="0.25">
      <c r="A579" s="15">
        <v>2.1679400000000002</v>
      </c>
      <c r="B579" s="15">
        <v>-94.169049000000001</v>
      </c>
    </row>
    <row r="580" spans="1:2" x14ac:dyDescent="0.25">
      <c r="A580" s="15">
        <v>2.171691</v>
      </c>
      <c r="B580" s="15">
        <v>-94.271266999999995</v>
      </c>
    </row>
    <row r="581" spans="1:2" x14ac:dyDescent="0.25">
      <c r="A581" s="15">
        <v>2.1754419999999999</v>
      </c>
      <c r="B581" s="15">
        <v>-94.446044999999998</v>
      </c>
    </row>
    <row r="582" spans="1:2" x14ac:dyDescent="0.25">
      <c r="A582" s="15">
        <v>2.1791930000000002</v>
      </c>
      <c r="B582" s="15">
        <v>-94.592861999999997</v>
      </c>
    </row>
    <row r="583" spans="1:2" x14ac:dyDescent="0.25">
      <c r="A583" s="15">
        <v>2.1829429999999999</v>
      </c>
      <c r="B583" s="15">
        <v>-94.608329999999995</v>
      </c>
    </row>
    <row r="584" spans="1:2" x14ac:dyDescent="0.25">
      <c r="A584" s="15">
        <v>2.1866940000000001</v>
      </c>
      <c r="B584" s="15">
        <v>-94.472959000000003</v>
      </c>
    </row>
    <row r="585" spans="1:2" x14ac:dyDescent="0.25">
      <c r="A585" s="15">
        <v>2.190445</v>
      </c>
      <c r="B585" s="15">
        <v>-94.238331000000002</v>
      </c>
    </row>
    <row r="586" spans="1:2" x14ac:dyDescent="0.25">
      <c r="A586" s="15">
        <v>2.1941959999999998</v>
      </c>
      <c r="B586" s="15">
        <v>-94.023674999999997</v>
      </c>
    </row>
    <row r="587" spans="1:2" x14ac:dyDescent="0.25">
      <c r="A587" s="15">
        <v>2.197946</v>
      </c>
      <c r="B587" s="15">
        <v>-93.924553000000003</v>
      </c>
    </row>
    <row r="588" spans="1:2" x14ac:dyDescent="0.25">
      <c r="A588" s="15">
        <v>2.2016969999999998</v>
      </c>
      <c r="B588" s="15">
        <v>-93.962942999999996</v>
      </c>
    </row>
    <row r="589" spans="1:2" x14ac:dyDescent="0.25">
      <c r="A589" s="15">
        <v>2.2054480000000001</v>
      </c>
      <c r="B589" s="15">
        <v>-94.073049999999995</v>
      </c>
    </row>
    <row r="590" spans="1:2" x14ac:dyDescent="0.25">
      <c r="A590" s="15">
        <v>2.2091989999999999</v>
      </c>
      <c r="B590" s="15">
        <v>-94.168768</v>
      </c>
    </row>
    <row r="591" spans="1:2" x14ac:dyDescent="0.25">
      <c r="A591" s="15">
        <v>2.2129500000000002</v>
      </c>
      <c r="B591" s="15">
        <v>-94.169793999999996</v>
      </c>
    </row>
    <row r="592" spans="1:2" x14ac:dyDescent="0.25">
      <c r="A592" s="15">
        <v>2.2166999999999999</v>
      </c>
      <c r="B592" s="15">
        <v>-94.085916999999995</v>
      </c>
    </row>
    <row r="593" spans="1:2" x14ac:dyDescent="0.25">
      <c r="A593" s="15">
        <v>2.2204510000000002</v>
      </c>
      <c r="B593" s="15">
        <v>-93.949543000000006</v>
      </c>
    </row>
    <row r="594" spans="1:2" x14ac:dyDescent="0.25">
      <c r="A594" s="15">
        <v>2.224202</v>
      </c>
      <c r="B594" s="15">
        <v>-93.810473999999999</v>
      </c>
    </row>
    <row r="595" spans="1:2" x14ac:dyDescent="0.25">
      <c r="A595" s="15">
        <v>2.2279529999999999</v>
      </c>
      <c r="B595" s="15">
        <v>-93.713851000000005</v>
      </c>
    </row>
    <row r="596" spans="1:2" x14ac:dyDescent="0.25">
      <c r="A596" s="15">
        <v>2.231703</v>
      </c>
      <c r="B596" s="15">
        <v>-93.692684</v>
      </c>
    </row>
    <row r="597" spans="1:2" x14ac:dyDescent="0.25">
      <c r="A597" s="15">
        <v>2.2354539999999998</v>
      </c>
      <c r="B597" s="15">
        <v>-93.744547999999995</v>
      </c>
    </row>
    <row r="598" spans="1:2" x14ac:dyDescent="0.25">
      <c r="A598" s="15">
        <v>2.2392050000000001</v>
      </c>
      <c r="B598" s="15">
        <v>-93.845633000000007</v>
      </c>
    </row>
    <row r="599" spans="1:2" x14ac:dyDescent="0.25">
      <c r="A599" s="15">
        <v>2.2429559999999999</v>
      </c>
      <c r="B599" s="15">
        <v>-93.981071999999998</v>
      </c>
    </row>
    <row r="600" spans="1:2" x14ac:dyDescent="0.25">
      <c r="A600" s="15">
        <v>2.2467060000000001</v>
      </c>
      <c r="B600" s="15">
        <v>-94.138628999999995</v>
      </c>
    </row>
    <row r="601" spans="1:2" x14ac:dyDescent="0.25">
      <c r="A601" s="15">
        <v>2.2504569999999999</v>
      </c>
      <c r="B601" s="15">
        <v>-94.323470999999998</v>
      </c>
    </row>
    <row r="602" spans="1:2" x14ac:dyDescent="0.25">
      <c r="A602" s="15">
        <v>2.2542080000000002</v>
      </c>
      <c r="B602" s="15">
        <v>-94.530685000000005</v>
      </c>
    </row>
    <row r="603" spans="1:2" x14ac:dyDescent="0.25">
      <c r="A603" s="15">
        <v>2.257959</v>
      </c>
      <c r="B603" s="15">
        <v>-94.717433999999997</v>
      </c>
    </row>
    <row r="604" spans="1:2" x14ac:dyDescent="0.25">
      <c r="A604" s="15">
        <v>2.2617090000000002</v>
      </c>
      <c r="B604" s="15">
        <v>-94.844560999999999</v>
      </c>
    </row>
    <row r="605" spans="1:2" x14ac:dyDescent="0.25">
      <c r="A605" s="15">
        <v>2.26546</v>
      </c>
      <c r="B605" s="15">
        <v>-94.875556000000003</v>
      </c>
    </row>
    <row r="606" spans="1:2" x14ac:dyDescent="0.25">
      <c r="A606" s="15">
        <v>2.2692109999999999</v>
      </c>
      <c r="B606" s="15">
        <v>-94.821937000000005</v>
      </c>
    </row>
    <row r="607" spans="1:2" x14ac:dyDescent="0.25">
      <c r="A607" s="15">
        <v>2.2729620000000001</v>
      </c>
      <c r="B607" s="15">
        <v>-94.727204999999998</v>
      </c>
    </row>
    <row r="608" spans="1:2" x14ac:dyDescent="0.25">
      <c r="A608" s="15">
        <v>2.2767119999999998</v>
      </c>
      <c r="B608" s="15">
        <v>-94.660379000000006</v>
      </c>
    </row>
    <row r="609" spans="1:2" x14ac:dyDescent="0.25">
      <c r="A609" s="15">
        <v>2.2804630000000001</v>
      </c>
      <c r="B609" s="15">
        <v>-94.676384999999996</v>
      </c>
    </row>
    <row r="610" spans="1:2" x14ac:dyDescent="0.25">
      <c r="A610" s="15">
        <v>2.284214</v>
      </c>
      <c r="B610" s="15">
        <v>-94.747214999999997</v>
      </c>
    </row>
    <row r="611" spans="1:2" x14ac:dyDescent="0.25">
      <c r="A611" s="15">
        <v>2.2879649999999998</v>
      </c>
      <c r="B611" s="15">
        <v>-94.822056000000003</v>
      </c>
    </row>
    <row r="612" spans="1:2" x14ac:dyDescent="0.25">
      <c r="A612" s="15">
        <v>2.2917160000000001</v>
      </c>
      <c r="B612" s="15">
        <v>-94.860696000000004</v>
      </c>
    </row>
    <row r="613" spans="1:2" x14ac:dyDescent="0.25">
      <c r="A613" s="15">
        <v>2.2954659999999998</v>
      </c>
      <c r="B613" s="15">
        <v>-94.865268999999998</v>
      </c>
    </row>
    <row r="614" spans="1:2" x14ac:dyDescent="0.25">
      <c r="A614" s="15">
        <v>2.2992170000000001</v>
      </c>
      <c r="B614" s="15">
        <v>-94.856110999999999</v>
      </c>
    </row>
    <row r="615" spans="1:2" x14ac:dyDescent="0.25">
      <c r="A615" s="15">
        <v>2.3029679999999999</v>
      </c>
      <c r="B615" s="15">
        <v>-94.849228999999994</v>
      </c>
    </row>
    <row r="616" spans="1:2" x14ac:dyDescent="0.25">
      <c r="A616" s="15">
        <v>2.3067190000000002</v>
      </c>
      <c r="B616" s="15">
        <v>-94.842796000000007</v>
      </c>
    </row>
    <row r="617" spans="1:2" x14ac:dyDescent="0.25">
      <c r="A617" s="15">
        <v>2.3104689999999999</v>
      </c>
      <c r="B617" s="15">
        <v>-94.835369</v>
      </c>
    </row>
    <row r="618" spans="1:2" x14ac:dyDescent="0.25">
      <c r="A618" s="15">
        <v>2.3142200000000002</v>
      </c>
      <c r="B618" s="15">
        <v>-94.848715999999996</v>
      </c>
    </row>
    <row r="619" spans="1:2" x14ac:dyDescent="0.25">
      <c r="A619" s="15">
        <v>2.317971</v>
      </c>
      <c r="B619" s="15">
        <v>-94.882945000000007</v>
      </c>
    </row>
    <row r="620" spans="1:2" x14ac:dyDescent="0.25">
      <c r="A620" s="15">
        <v>2.3217219999999998</v>
      </c>
      <c r="B620" s="15">
        <v>-94.947135000000003</v>
      </c>
    </row>
    <row r="621" spans="1:2" x14ac:dyDescent="0.25">
      <c r="A621" s="15">
        <v>2.325472</v>
      </c>
      <c r="B621" s="15">
        <v>-95.019388000000006</v>
      </c>
    </row>
    <row r="622" spans="1:2" x14ac:dyDescent="0.25">
      <c r="A622" s="15">
        <v>2.3292229999999998</v>
      </c>
      <c r="B622" s="15">
        <v>-95.040021999999993</v>
      </c>
    </row>
    <row r="623" spans="1:2" x14ac:dyDescent="0.25">
      <c r="A623" s="15">
        <v>2.3329740000000001</v>
      </c>
      <c r="B623" s="15">
        <v>-95.020066999999997</v>
      </c>
    </row>
    <row r="624" spans="1:2" x14ac:dyDescent="0.25">
      <c r="A624" s="15">
        <v>2.3367249999999999</v>
      </c>
      <c r="B624" s="15">
        <v>-95.017173999999997</v>
      </c>
    </row>
    <row r="625" spans="1:2" x14ac:dyDescent="0.25">
      <c r="A625" s="15">
        <v>2.3404750000000001</v>
      </c>
      <c r="B625" s="15">
        <v>-95.058932999999996</v>
      </c>
    </row>
    <row r="626" spans="1:2" x14ac:dyDescent="0.25">
      <c r="A626" s="15">
        <v>2.3442259999999999</v>
      </c>
      <c r="B626" s="15">
        <v>-95.108181000000002</v>
      </c>
    </row>
    <row r="627" spans="1:2" x14ac:dyDescent="0.25">
      <c r="A627" s="15">
        <v>2.3479770000000002</v>
      </c>
      <c r="B627" s="15">
        <v>-95.100741999999997</v>
      </c>
    </row>
    <row r="628" spans="1:2" x14ac:dyDescent="0.25">
      <c r="A628" s="15">
        <v>2.351728</v>
      </c>
      <c r="B628" s="15">
        <v>-95.017041000000006</v>
      </c>
    </row>
    <row r="629" spans="1:2" x14ac:dyDescent="0.25">
      <c r="A629" s="15">
        <v>2.3554780000000002</v>
      </c>
      <c r="B629" s="15">
        <v>-94.904931000000005</v>
      </c>
    </row>
    <row r="630" spans="1:2" x14ac:dyDescent="0.25">
      <c r="A630" s="15">
        <v>2.359229</v>
      </c>
      <c r="B630" s="15">
        <v>-94.828138999999993</v>
      </c>
    </row>
    <row r="631" spans="1:2" x14ac:dyDescent="0.25">
      <c r="A631" s="15">
        <v>2.3629799999999999</v>
      </c>
      <c r="B631" s="15">
        <v>-94.794725999999997</v>
      </c>
    </row>
    <row r="632" spans="1:2" x14ac:dyDescent="0.25">
      <c r="A632" s="15">
        <v>2.3667310000000001</v>
      </c>
      <c r="B632" s="15">
        <v>-94.796153000000004</v>
      </c>
    </row>
    <row r="633" spans="1:2" x14ac:dyDescent="0.25">
      <c r="A633" s="15">
        <v>2.370482</v>
      </c>
      <c r="B633" s="15">
        <v>-94.833962</v>
      </c>
    </row>
    <row r="634" spans="1:2" x14ac:dyDescent="0.25">
      <c r="A634" s="15">
        <v>2.3742320000000001</v>
      </c>
      <c r="B634" s="15">
        <v>-94.908242999999999</v>
      </c>
    </row>
    <row r="635" spans="1:2" x14ac:dyDescent="0.25">
      <c r="A635" s="15">
        <v>2.377983</v>
      </c>
      <c r="B635" s="15">
        <v>-95.009176999999994</v>
      </c>
    </row>
    <row r="636" spans="1:2" x14ac:dyDescent="0.25">
      <c r="A636" s="15">
        <v>2.3817339999999998</v>
      </c>
      <c r="B636" s="15">
        <v>-95.070824999999999</v>
      </c>
    </row>
    <row r="637" spans="1:2" x14ac:dyDescent="0.25">
      <c r="A637" s="15">
        <v>2.3854850000000001</v>
      </c>
      <c r="B637" s="15">
        <v>-95.005443999999997</v>
      </c>
    </row>
    <row r="638" spans="1:2" x14ac:dyDescent="0.25">
      <c r="A638" s="15">
        <v>2.3892350000000002</v>
      </c>
      <c r="B638" s="15">
        <v>-94.816991999999999</v>
      </c>
    </row>
    <row r="639" spans="1:2" x14ac:dyDescent="0.25">
      <c r="A639" s="15">
        <v>2.3929860000000001</v>
      </c>
      <c r="B639" s="15">
        <v>-94.597149999999999</v>
      </c>
    </row>
    <row r="640" spans="1:2" x14ac:dyDescent="0.25">
      <c r="A640" s="15">
        <v>2.3967369999999999</v>
      </c>
      <c r="B640" s="15">
        <v>-94.437920000000005</v>
      </c>
    </row>
    <row r="641" spans="1:2" x14ac:dyDescent="0.25">
      <c r="A641" s="15">
        <v>2.4004880000000002</v>
      </c>
      <c r="B641" s="15">
        <v>-94.383764999999997</v>
      </c>
    </row>
    <row r="642" spans="1:2" x14ac:dyDescent="0.25">
      <c r="A642" s="15">
        <v>2.4042379999999999</v>
      </c>
      <c r="B642" s="15">
        <v>-94.433841000000001</v>
      </c>
    </row>
    <row r="643" spans="1:2" x14ac:dyDescent="0.25">
      <c r="A643" s="15">
        <v>2.4079890000000002</v>
      </c>
      <c r="B643" s="15">
        <v>-94.553076000000004</v>
      </c>
    </row>
    <row r="644" spans="1:2" x14ac:dyDescent="0.25">
      <c r="A644" s="15">
        <v>2.41174</v>
      </c>
      <c r="B644" s="15">
        <v>-94.697660999999997</v>
      </c>
    </row>
    <row r="645" spans="1:2" x14ac:dyDescent="0.25">
      <c r="A645" s="15">
        <v>2.4154909999999998</v>
      </c>
      <c r="B645" s="15">
        <v>-94.828036999999995</v>
      </c>
    </row>
    <row r="646" spans="1:2" x14ac:dyDescent="0.25">
      <c r="A646" s="15">
        <v>2.419241</v>
      </c>
      <c r="B646" s="15">
        <v>-94.932006000000001</v>
      </c>
    </row>
    <row r="647" spans="1:2" x14ac:dyDescent="0.25">
      <c r="A647" s="15">
        <v>2.4229919999999998</v>
      </c>
      <c r="B647" s="15">
        <v>-95.022231000000005</v>
      </c>
    </row>
    <row r="648" spans="1:2" x14ac:dyDescent="0.25">
      <c r="A648" s="15">
        <v>2.4267430000000001</v>
      </c>
      <c r="B648" s="15">
        <v>-95.113389999999995</v>
      </c>
    </row>
    <row r="649" spans="1:2" x14ac:dyDescent="0.25">
      <c r="A649" s="15">
        <v>2.4304939999999999</v>
      </c>
      <c r="B649" s="15">
        <v>-95.174098999999998</v>
      </c>
    </row>
    <row r="650" spans="1:2" x14ac:dyDescent="0.25">
      <c r="A650" s="15">
        <v>2.4342440000000001</v>
      </c>
      <c r="B650" s="15">
        <v>-95.165137999999999</v>
      </c>
    </row>
    <row r="651" spans="1:2" x14ac:dyDescent="0.25">
      <c r="A651" s="15">
        <v>2.4379949999999999</v>
      </c>
      <c r="B651" s="15">
        <v>-95.056556</v>
      </c>
    </row>
    <row r="652" spans="1:2" x14ac:dyDescent="0.25">
      <c r="A652" s="15">
        <v>2.4417460000000002</v>
      </c>
      <c r="B652" s="15">
        <v>-94.886229</v>
      </c>
    </row>
    <row r="653" spans="1:2" x14ac:dyDescent="0.25">
      <c r="A653" s="15">
        <v>2.445497</v>
      </c>
      <c r="B653" s="15">
        <v>-94.724935000000002</v>
      </c>
    </row>
    <row r="654" spans="1:2" x14ac:dyDescent="0.25">
      <c r="A654" s="15">
        <v>2.4492479999999999</v>
      </c>
      <c r="B654" s="15">
        <v>-94.642628999999999</v>
      </c>
    </row>
    <row r="655" spans="1:2" x14ac:dyDescent="0.25">
      <c r="A655" s="15">
        <v>2.452998</v>
      </c>
      <c r="B655" s="15">
        <v>-94.649877000000004</v>
      </c>
    </row>
    <row r="656" spans="1:2" x14ac:dyDescent="0.25">
      <c r="A656" s="15">
        <v>2.4567489999999998</v>
      </c>
      <c r="B656" s="15">
        <v>-94.718210999999997</v>
      </c>
    </row>
    <row r="657" spans="1:2" x14ac:dyDescent="0.25">
      <c r="A657" s="15">
        <v>2.4605000000000001</v>
      </c>
      <c r="B657" s="15">
        <v>-94.809759</v>
      </c>
    </row>
    <row r="658" spans="1:2" x14ac:dyDescent="0.25">
      <c r="A658" s="15">
        <v>2.464251</v>
      </c>
      <c r="B658" s="15">
        <v>-94.899983000000006</v>
      </c>
    </row>
    <row r="659" spans="1:2" x14ac:dyDescent="0.25">
      <c r="A659" s="15">
        <v>2.4680010000000001</v>
      </c>
      <c r="B659" s="15">
        <v>-94.989304000000004</v>
      </c>
    </row>
    <row r="660" spans="1:2" x14ac:dyDescent="0.25">
      <c r="A660" s="15">
        <v>2.4717519999999999</v>
      </c>
      <c r="B660" s="15">
        <v>-95.090315000000004</v>
      </c>
    </row>
    <row r="661" spans="1:2" x14ac:dyDescent="0.25">
      <c r="A661" s="15">
        <v>2.4755029999999998</v>
      </c>
      <c r="B661" s="15">
        <v>-95.217997999999994</v>
      </c>
    </row>
    <row r="662" spans="1:2" x14ac:dyDescent="0.25">
      <c r="A662" s="15">
        <v>2.4792540000000001</v>
      </c>
      <c r="B662" s="15">
        <v>-95.381918999999996</v>
      </c>
    </row>
    <row r="663" spans="1:2" x14ac:dyDescent="0.25">
      <c r="A663" s="15">
        <v>2.4830040000000002</v>
      </c>
      <c r="B663" s="15">
        <v>-95.543163000000007</v>
      </c>
    </row>
    <row r="664" spans="1:2" x14ac:dyDescent="0.25">
      <c r="A664" s="15">
        <v>2.486755</v>
      </c>
      <c r="B664" s="15">
        <v>-95.665935000000005</v>
      </c>
    </row>
    <row r="665" spans="1:2" x14ac:dyDescent="0.25">
      <c r="A665" s="15">
        <v>2.4905059999999999</v>
      </c>
      <c r="B665" s="15">
        <v>-95.718718999999993</v>
      </c>
    </row>
    <row r="666" spans="1:2" x14ac:dyDescent="0.25">
      <c r="A666" s="15">
        <v>2.4942570000000002</v>
      </c>
      <c r="B666" s="15">
        <v>-95.703446</v>
      </c>
    </row>
    <row r="667" spans="1:2" x14ac:dyDescent="0.25">
      <c r="A667" s="15">
        <v>2.4980069999999999</v>
      </c>
      <c r="B667" s="15">
        <v>-95.632521999999994</v>
      </c>
    </row>
    <row r="668" spans="1:2" x14ac:dyDescent="0.25">
      <c r="A668" s="15">
        <v>2.5017580000000001</v>
      </c>
      <c r="B668" s="15">
        <v>-95.481311000000005</v>
      </c>
    </row>
    <row r="669" spans="1:2" x14ac:dyDescent="0.25">
      <c r="A669" s="15">
        <v>2.505509</v>
      </c>
      <c r="B669" s="15">
        <v>-95.246955</v>
      </c>
    </row>
    <row r="670" spans="1:2" x14ac:dyDescent="0.25">
      <c r="A670" s="15">
        <v>2.5092599999999998</v>
      </c>
      <c r="B670" s="15">
        <v>-94.954629999999995</v>
      </c>
    </row>
    <row r="671" spans="1:2" x14ac:dyDescent="0.25">
      <c r="A671" s="15">
        <v>2.51301</v>
      </c>
      <c r="B671" s="15">
        <v>-94.664351999999994</v>
      </c>
    </row>
    <row r="672" spans="1:2" x14ac:dyDescent="0.25">
      <c r="A672" s="15">
        <v>2.5167609999999998</v>
      </c>
      <c r="B672" s="15">
        <v>-94.451369</v>
      </c>
    </row>
    <row r="673" spans="1:2" x14ac:dyDescent="0.25">
      <c r="A673" s="15">
        <v>2.5205120000000001</v>
      </c>
      <c r="B673" s="15">
        <v>-94.380122</v>
      </c>
    </row>
    <row r="674" spans="1:2" x14ac:dyDescent="0.25">
      <c r="A674" s="15">
        <v>2.5242629999999999</v>
      </c>
      <c r="B674" s="15">
        <v>-94.483928000000006</v>
      </c>
    </row>
    <row r="675" spans="1:2" x14ac:dyDescent="0.25">
      <c r="A675" s="15">
        <v>2.5280140000000002</v>
      </c>
      <c r="B675" s="15">
        <v>-94.737964000000005</v>
      </c>
    </row>
    <row r="676" spans="1:2" x14ac:dyDescent="0.25">
      <c r="A676" s="15">
        <v>2.5317639999999999</v>
      </c>
      <c r="B676" s="15">
        <v>-95.073317000000003</v>
      </c>
    </row>
    <row r="677" spans="1:2" x14ac:dyDescent="0.25">
      <c r="A677" s="15">
        <v>2.5355150000000002</v>
      </c>
      <c r="B677" s="15">
        <v>-95.384429999999995</v>
      </c>
    </row>
    <row r="678" spans="1:2" x14ac:dyDescent="0.25">
      <c r="A678" s="15">
        <v>2.539266</v>
      </c>
      <c r="B678" s="15">
        <v>-95.580335000000005</v>
      </c>
    </row>
    <row r="679" spans="1:2" x14ac:dyDescent="0.25">
      <c r="A679" s="15">
        <v>2.5430169999999999</v>
      </c>
      <c r="B679" s="15">
        <v>-95.656621999999999</v>
      </c>
    </row>
    <row r="680" spans="1:2" x14ac:dyDescent="0.25">
      <c r="A680" s="15">
        <v>2.546767</v>
      </c>
      <c r="B680" s="15">
        <v>-95.641489000000007</v>
      </c>
    </row>
    <row r="681" spans="1:2" x14ac:dyDescent="0.25">
      <c r="A681" s="15">
        <v>2.5505179999999998</v>
      </c>
      <c r="B681" s="15">
        <v>-95.605220000000003</v>
      </c>
    </row>
    <row r="682" spans="1:2" x14ac:dyDescent="0.25">
      <c r="A682" s="15">
        <v>2.5542690000000001</v>
      </c>
      <c r="B682" s="15">
        <v>-95.605731000000006</v>
      </c>
    </row>
    <row r="683" spans="1:2" x14ac:dyDescent="0.25">
      <c r="A683" s="15">
        <v>2.55802</v>
      </c>
      <c r="B683" s="15">
        <v>-95.664066000000005</v>
      </c>
    </row>
    <row r="684" spans="1:2" x14ac:dyDescent="0.25">
      <c r="A684" s="15">
        <v>2.5617700000000001</v>
      </c>
      <c r="B684" s="15">
        <v>-95.731406000000007</v>
      </c>
    </row>
    <row r="685" spans="1:2" x14ac:dyDescent="0.25">
      <c r="A685" s="15">
        <v>2.5655209999999999</v>
      </c>
      <c r="B685" s="15">
        <v>-95.722655000000003</v>
      </c>
    </row>
    <row r="686" spans="1:2" x14ac:dyDescent="0.25">
      <c r="A686" s="15">
        <v>2.5692719999999998</v>
      </c>
      <c r="B686" s="15">
        <v>-95.590016000000006</v>
      </c>
    </row>
    <row r="687" spans="1:2" x14ac:dyDescent="0.25">
      <c r="A687" s="15">
        <v>2.5730230000000001</v>
      </c>
      <c r="B687" s="15">
        <v>-95.375569999999996</v>
      </c>
    </row>
    <row r="688" spans="1:2" x14ac:dyDescent="0.25">
      <c r="A688" s="15">
        <v>2.5767730000000002</v>
      </c>
      <c r="B688" s="15">
        <v>-95.171443999999994</v>
      </c>
    </row>
    <row r="689" spans="1:2" x14ac:dyDescent="0.25">
      <c r="A689" s="15">
        <v>2.580524</v>
      </c>
      <c r="B689" s="15">
        <v>-95.044726999999995</v>
      </c>
    </row>
    <row r="690" spans="1:2" x14ac:dyDescent="0.25">
      <c r="A690" s="15">
        <v>2.5842749999999999</v>
      </c>
      <c r="B690" s="15">
        <v>-95.016478000000006</v>
      </c>
    </row>
    <row r="691" spans="1:2" x14ac:dyDescent="0.25">
      <c r="A691" s="15">
        <v>2.5880260000000002</v>
      </c>
      <c r="B691" s="15">
        <v>-95.056882999999999</v>
      </c>
    </row>
    <row r="692" spans="1:2" x14ac:dyDescent="0.25">
      <c r="A692" s="15">
        <v>2.5917759999999999</v>
      </c>
      <c r="B692" s="15">
        <v>-95.126684999999995</v>
      </c>
    </row>
    <row r="693" spans="1:2" x14ac:dyDescent="0.25">
      <c r="A693" s="15">
        <v>2.5955270000000001</v>
      </c>
      <c r="B693" s="15">
        <v>-95.201249000000004</v>
      </c>
    </row>
    <row r="694" spans="1:2" x14ac:dyDescent="0.25">
      <c r="A694" s="15">
        <v>2.599278</v>
      </c>
      <c r="B694" s="15">
        <v>-95.267460999999997</v>
      </c>
    </row>
    <row r="695" spans="1:2" x14ac:dyDescent="0.25">
      <c r="A695" s="15">
        <v>2.6030289999999998</v>
      </c>
      <c r="B695" s="15">
        <v>-95.324562999999998</v>
      </c>
    </row>
    <row r="696" spans="1:2" x14ac:dyDescent="0.25">
      <c r="A696" s="15">
        <v>2.6067800000000001</v>
      </c>
      <c r="B696" s="15">
        <v>-95.342977000000005</v>
      </c>
    </row>
    <row r="697" spans="1:2" x14ac:dyDescent="0.25">
      <c r="A697" s="15">
        <v>2.6105299999999998</v>
      </c>
      <c r="B697" s="15">
        <v>-95.293755000000004</v>
      </c>
    </row>
    <row r="698" spans="1:2" x14ac:dyDescent="0.25">
      <c r="A698" s="15">
        <v>2.6142810000000001</v>
      </c>
      <c r="B698" s="15">
        <v>-95.204222999999999</v>
      </c>
    </row>
    <row r="699" spans="1:2" x14ac:dyDescent="0.25">
      <c r="A699" s="15">
        <v>2.6180319999999999</v>
      </c>
      <c r="B699" s="15">
        <v>-95.142315999999994</v>
      </c>
    </row>
    <row r="700" spans="1:2" x14ac:dyDescent="0.25">
      <c r="A700" s="15">
        <v>2.6217830000000002</v>
      </c>
      <c r="B700" s="15">
        <v>-95.170733999999996</v>
      </c>
    </row>
    <row r="701" spans="1:2" x14ac:dyDescent="0.25">
      <c r="A701" s="15">
        <v>2.6255329999999999</v>
      </c>
      <c r="B701" s="15">
        <v>-95.298546000000002</v>
      </c>
    </row>
    <row r="702" spans="1:2" x14ac:dyDescent="0.25">
      <c r="A702" s="15">
        <v>2.6292840000000002</v>
      </c>
      <c r="B702" s="15">
        <v>-95.505313000000001</v>
      </c>
    </row>
    <row r="703" spans="1:2" x14ac:dyDescent="0.25">
      <c r="A703" s="15">
        <v>2.633035</v>
      </c>
      <c r="B703" s="15">
        <v>-95.718684999999994</v>
      </c>
    </row>
    <row r="704" spans="1:2" x14ac:dyDescent="0.25">
      <c r="A704" s="15">
        <v>2.6367859999999999</v>
      </c>
      <c r="B704" s="15">
        <v>-95.843273999999994</v>
      </c>
    </row>
    <row r="705" spans="1:2" x14ac:dyDescent="0.25">
      <c r="A705" s="15">
        <v>2.640536</v>
      </c>
      <c r="B705" s="15">
        <v>-95.823437999999996</v>
      </c>
    </row>
    <row r="706" spans="1:2" x14ac:dyDescent="0.25">
      <c r="A706" s="15">
        <v>2.6442869999999998</v>
      </c>
      <c r="B706" s="15">
        <v>-95.674273999999997</v>
      </c>
    </row>
    <row r="707" spans="1:2" x14ac:dyDescent="0.25">
      <c r="A707" s="15">
        <v>2.6480380000000001</v>
      </c>
      <c r="B707" s="15">
        <v>-95.475560000000002</v>
      </c>
    </row>
    <row r="708" spans="1:2" x14ac:dyDescent="0.25">
      <c r="A708" s="15">
        <v>2.651789</v>
      </c>
      <c r="B708" s="15">
        <v>-95.321554000000006</v>
      </c>
    </row>
    <row r="709" spans="1:2" x14ac:dyDescent="0.25">
      <c r="A709" s="15">
        <v>2.6555390000000001</v>
      </c>
      <c r="B709" s="15">
        <v>-95.245563000000004</v>
      </c>
    </row>
    <row r="710" spans="1:2" x14ac:dyDescent="0.25">
      <c r="A710" s="15">
        <v>2.6592899999999999</v>
      </c>
      <c r="B710" s="15">
        <v>-95.243425000000002</v>
      </c>
    </row>
    <row r="711" spans="1:2" x14ac:dyDescent="0.25">
      <c r="A711" s="15">
        <v>2.6630410000000002</v>
      </c>
      <c r="B711" s="15">
        <v>-95.281786999999994</v>
      </c>
    </row>
    <row r="712" spans="1:2" x14ac:dyDescent="0.25">
      <c r="A712" s="15">
        <v>2.6667920000000001</v>
      </c>
      <c r="B712" s="15">
        <v>-95.365245999999999</v>
      </c>
    </row>
    <row r="713" spans="1:2" x14ac:dyDescent="0.25">
      <c r="A713" s="15">
        <v>2.6705420000000002</v>
      </c>
      <c r="B713" s="15">
        <v>-95.503265999999996</v>
      </c>
    </row>
    <row r="714" spans="1:2" x14ac:dyDescent="0.25">
      <c r="A714" s="15">
        <v>2.674293</v>
      </c>
      <c r="B714" s="15">
        <v>-95.688315000000003</v>
      </c>
    </row>
    <row r="715" spans="1:2" x14ac:dyDescent="0.25">
      <c r="A715" s="15">
        <v>2.6780439999999999</v>
      </c>
      <c r="B715" s="15">
        <v>-95.857997999999995</v>
      </c>
    </row>
    <row r="716" spans="1:2" x14ac:dyDescent="0.25">
      <c r="A716" s="15">
        <v>2.6817950000000002</v>
      </c>
      <c r="B716" s="15">
        <v>-95.900259000000005</v>
      </c>
    </row>
    <row r="717" spans="1:2" x14ac:dyDescent="0.25">
      <c r="A717" s="15">
        <v>2.685546</v>
      </c>
      <c r="B717" s="15">
        <v>-95.791270999999995</v>
      </c>
    </row>
    <row r="718" spans="1:2" x14ac:dyDescent="0.25">
      <c r="A718" s="15">
        <v>2.6892960000000001</v>
      </c>
      <c r="B718" s="15">
        <v>-95.624943000000002</v>
      </c>
    </row>
    <row r="719" spans="1:2" x14ac:dyDescent="0.25">
      <c r="A719" s="15">
        <v>2.693047</v>
      </c>
      <c r="B719" s="15">
        <v>-95.510354000000007</v>
      </c>
    </row>
    <row r="720" spans="1:2" x14ac:dyDescent="0.25">
      <c r="A720" s="15">
        <v>2.6967979999999998</v>
      </c>
      <c r="B720" s="15">
        <v>-95.524038000000004</v>
      </c>
    </row>
    <row r="721" spans="1:2" x14ac:dyDescent="0.25">
      <c r="A721" s="15">
        <v>2.7005490000000001</v>
      </c>
      <c r="B721" s="15">
        <v>-95.674103000000002</v>
      </c>
    </row>
    <row r="722" spans="1:2" x14ac:dyDescent="0.25">
      <c r="A722" s="15">
        <v>2.7042989999999998</v>
      </c>
      <c r="B722" s="15">
        <v>-95.897825999999995</v>
      </c>
    </row>
    <row r="723" spans="1:2" x14ac:dyDescent="0.25">
      <c r="A723" s="15">
        <v>2.7080500000000001</v>
      </c>
      <c r="B723" s="15">
        <v>-96.046142000000003</v>
      </c>
    </row>
    <row r="724" spans="1:2" x14ac:dyDescent="0.25">
      <c r="A724" s="15">
        <v>2.7118009999999999</v>
      </c>
      <c r="B724" s="15">
        <v>-96.127994999999999</v>
      </c>
    </row>
    <row r="725" spans="1:2" x14ac:dyDescent="0.25">
      <c r="A725" s="15">
        <v>2.7155520000000002</v>
      </c>
      <c r="B725" s="15">
        <v>-96.103083999999996</v>
      </c>
    </row>
    <row r="726" spans="1:2" x14ac:dyDescent="0.25">
      <c r="A726" s="15">
        <v>2.7193019999999999</v>
      </c>
      <c r="B726" s="15">
        <v>-95.989979000000005</v>
      </c>
    </row>
    <row r="727" spans="1:2" x14ac:dyDescent="0.25">
      <c r="A727" s="15">
        <v>2.7230530000000002</v>
      </c>
      <c r="B727" s="15">
        <v>-95.840969000000001</v>
      </c>
    </row>
    <row r="728" spans="1:2" x14ac:dyDescent="0.25">
      <c r="A728" s="15">
        <v>2.726804</v>
      </c>
      <c r="B728" s="15">
        <v>-95.719539999999995</v>
      </c>
    </row>
    <row r="729" spans="1:2" x14ac:dyDescent="0.25">
      <c r="A729" s="15">
        <v>2.7305549999999998</v>
      </c>
      <c r="B729" s="15">
        <v>-95.669218000000001</v>
      </c>
    </row>
    <row r="730" spans="1:2" x14ac:dyDescent="0.25">
      <c r="A730" s="15">
        <v>2.734305</v>
      </c>
      <c r="B730" s="15">
        <v>-95.694505000000007</v>
      </c>
    </row>
    <row r="731" spans="1:2" x14ac:dyDescent="0.25">
      <c r="A731" s="15">
        <v>2.7380559999999998</v>
      </c>
      <c r="B731" s="15">
        <v>-95.773491000000007</v>
      </c>
    </row>
    <row r="732" spans="1:2" x14ac:dyDescent="0.25">
      <c r="A732" s="15">
        <v>2.7418070000000001</v>
      </c>
      <c r="B732" s="15">
        <v>-95.868155000000002</v>
      </c>
    </row>
    <row r="733" spans="1:2" x14ac:dyDescent="0.25">
      <c r="A733" s="15">
        <v>2.7455579999999999</v>
      </c>
      <c r="B733" s="15">
        <v>-95.931843000000001</v>
      </c>
    </row>
    <row r="734" spans="1:2" x14ac:dyDescent="0.25">
      <c r="A734" s="15">
        <v>2.7493080000000001</v>
      </c>
      <c r="B734" s="15">
        <v>-95.941134000000005</v>
      </c>
    </row>
    <row r="735" spans="1:2" x14ac:dyDescent="0.25">
      <c r="A735" s="15">
        <v>2.7530589999999999</v>
      </c>
      <c r="B735" s="15">
        <v>-95.886211000000003</v>
      </c>
    </row>
    <row r="736" spans="1:2" x14ac:dyDescent="0.25">
      <c r="A736" s="15">
        <v>2.7568100000000002</v>
      </c>
      <c r="B736" s="15">
        <v>-95.787841</v>
      </c>
    </row>
    <row r="737" spans="1:2" x14ac:dyDescent="0.25">
      <c r="A737" s="15">
        <v>2.760561</v>
      </c>
      <c r="B737" s="15">
        <v>-95.693612000000002</v>
      </c>
    </row>
    <row r="738" spans="1:2" x14ac:dyDescent="0.25">
      <c r="A738" s="15">
        <v>2.7643119999999999</v>
      </c>
      <c r="B738" s="15">
        <v>-95.640938000000006</v>
      </c>
    </row>
    <row r="739" spans="1:2" x14ac:dyDescent="0.25">
      <c r="A739" s="15">
        <v>2.768062</v>
      </c>
      <c r="B739" s="15">
        <v>-95.645779000000005</v>
      </c>
    </row>
    <row r="740" spans="1:2" x14ac:dyDescent="0.25">
      <c r="A740" s="15">
        <v>2.7718129999999999</v>
      </c>
      <c r="B740" s="15">
        <v>-95.701132999999999</v>
      </c>
    </row>
    <row r="741" spans="1:2" x14ac:dyDescent="0.25">
      <c r="A741" s="15">
        <v>2.7755640000000001</v>
      </c>
      <c r="B741" s="15">
        <v>-95.779244000000006</v>
      </c>
    </row>
    <row r="742" spans="1:2" x14ac:dyDescent="0.25">
      <c r="A742" s="15">
        <v>2.779315</v>
      </c>
      <c r="B742" s="15">
        <v>-95.835887</v>
      </c>
    </row>
    <row r="743" spans="1:2" x14ac:dyDescent="0.25">
      <c r="A743" s="15">
        <v>2.7830650000000001</v>
      </c>
      <c r="B743" s="15">
        <v>-95.858202000000006</v>
      </c>
    </row>
    <row r="744" spans="1:2" x14ac:dyDescent="0.25">
      <c r="A744" s="15">
        <v>2.786816</v>
      </c>
      <c r="B744" s="15">
        <v>-95.866595000000004</v>
      </c>
    </row>
    <row r="745" spans="1:2" x14ac:dyDescent="0.25">
      <c r="A745" s="15">
        <v>2.7905669999999998</v>
      </c>
      <c r="B745" s="15">
        <v>-95.869522000000003</v>
      </c>
    </row>
    <row r="746" spans="1:2" x14ac:dyDescent="0.25">
      <c r="A746" s="15">
        <v>2.7943180000000001</v>
      </c>
      <c r="B746" s="15">
        <v>-95.881675999999999</v>
      </c>
    </row>
    <row r="747" spans="1:2" x14ac:dyDescent="0.25">
      <c r="A747" s="15">
        <v>2.7980680000000002</v>
      </c>
      <c r="B747" s="15">
        <v>-95.914863999999994</v>
      </c>
    </row>
    <row r="748" spans="1:2" x14ac:dyDescent="0.25">
      <c r="A748" s="15">
        <v>2.8018190000000001</v>
      </c>
      <c r="B748" s="15">
        <v>-95.965102000000002</v>
      </c>
    </row>
    <row r="749" spans="1:2" x14ac:dyDescent="0.25">
      <c r="A749" s="15">
        <v>2.8055699999999999</v>
      </c>
      <c r="B749" s="15">
        <v>-96.026561000000001</v>
      </c>
    </row>
    <row r="750" spans="1:2" x14ac:dyDescent="0.25">
      <c r="A750" s="15">
        <v>2.8093210000000002</v>
      </c>
      <c r="B750" s="15">
        <v>-96.102553</v>
      </c>
    </row>
    <row r="751" spans="1:2" x14ac:dyDescent="0.25">
      <c r="A751" s="15">
        <v>2.8130709999999999</v>
      </c>
      <c r="B751" s="15">
        <v>-96.184157999999996</v>
      </c>
    </row>
    <row r="752" spans="1:2" x14ac:dyDescent="0.25">
      <c r="A752" s="15">
        <v>2.8168220000000002</v>
      </c>
      <c r="B752" s="15">
        <v>-96.259491999999995</v>
      </c>
    </row>
    <row r="753" spans="1:2" x14ac:dyDescent="0.25">
      <c r="A753" s="15">
        <v>2.820573</v>
      </c>
      <c r="B753" s="15">
        <v>-96.324190999999999</v>
      </c>
    </row>
    <row r="754" spans="1:2" x14ac:dyDescent="0.25">
      <c r="A754" s="15">
        <v>2.8243239999999998</v>
      </c>
      <c r="B754" s="15">
        <v>-96.358129000000005</v>
      </c>
    </row>
    <row r="755" spans="1:2" x14ac:dyDescent="0.25">
      <c r="A755" s="15">
        <v>2.828074</v>
      </c>
      <c r="B755" s="15">
        <v>-96.358209000000002</v>
      </c>
    </row>
    <row r="756" spans="1:2" x14ac:dyDescent="0.25">
      <c r="A756" s="15">
        <v>2.8318249999999998</v>
      </c>
      <c r="B756" s="15">
        <v>-96.316316</v>
      </c>
    </row>
    <row r="757" spans="1:2" x14ac:dyDescent="0.25">
      <c r="A757" s="15">
        <v>2.8355760000000001</v>
      </c>
      <c r="B757" s="15">
        <v>-96.247172000000006</v>
      </c>
    </row>
    <row r="758" spans="1:2" x14ac:dyDescent="0.25">
      <c r="A758" s="15">
        <v>2.8393269999999999</v>
      </c>
      <c r="B758" s="15">
        <v>-96.185730000000007</v>
      </c>
    </row>
    <row r="759" spans="1:2" x14ac:dyDescent="0.25">
      <c r="A759" s="15">
        <v>2.8430780000000002</v>
      </c>
      <c r="B759" s="15">
        <v>-96.151110000000003</v>
      </c>
    </row>
    <row r="760" spans="1:2" x14ac:dyDescent="0.25">
      <c r="A760" s="15">
        <v>2.8468279999999999</v>
      </c>
      <c r="B760" s="15">
        <v>-96.143766999999997</v>
      </c>
    </row>
    <row r="761" spans="1:2" x14ac:dyDescent="0.25">
      <c r="A761" s="15">
        <v>2.8505790000000002</v>
      </c>
      <c r="B761" s="15">
        <v>-96.180536000000004</v>
      </c>
    </row>
    <row r="762" spans="1:2" x14ac:dyDescent="0.25">
      <c r="A762" s="15">
        <v>2.85433</v>
      </c>
      <c r="B762" s="15">
        <v>-96.254309000000006</v>
      </c>
    </row>
    <row r="763" spans="1:2" x14ac:dyDescent="0.25">
      <c r="A763" s="15">
        <v>2.8580809999999999</v>
      </c>
      <c r="B763" s="15">
        <v>-96.370174000000006</v>
      </c>
    </row>
    <row r="764" spans="1:2" x14ac:dyDescent="0.25">
      <c r="A764" s="15">
        <v>2.861831</v>
      </c>
      <c r="B764" s="15">
        <v>-96.522180000000006</v>
      </c>
    </row>
    <row r="765" spans="1:2" x14ac:dyDescent="0.25">
      <c r="A765" s="15">
        <v>2.8655819999999999</v>
      </c>
      <c r="B765" s="15">
        <v>-96.677280999999994</v>
      </c>
    </row>
    <row r="766" spans="1:2" x14ac:dyDescent="0.25">
      <c r="A766" s="15">
        <v>2.8693330000000001</v>
      </c>
      <c r="B766" s="15">
        <v>-96.800684000000004</v>
      </c>
    </row>
    <row r="767" spans="1:2" x14ac:dyDescent="0.25">
      <c r="A767" s="15">
        <v>2.873084</v>
      </c>
      <c r="B767" s="15">
        <v>-96.862570000000005</v>
      </c>
    </row>
    <row r="768" spans="1:2" x14ac:dyDescent="0.25">
      <c r="A768" s="15">
        <v>2.8768340000000001</v>
      </c>
      <c r="B768" s="15">
        <v>-96.862399999999994</v>
      </c>
    </row>
    <row r="769" spans="1:2" x14ac:dyDescent="0.25">
      <c r="A769" s="15">
        <v>2.880585</v>
      </c>
      <c r="B769" s="15">
        <v>-96.824363000000005</v>
      </c>
    </row>
    <row r="770" spans="1:2" x14ac:dyDescent="0.25">
      <c r="A770" s="15">
        <v>2.8843359999999998</v>
      </c>
      <c r="B770" s="15">
        <v>-96.777548999999993</v>
      </c>
    </row>
    <row r="771" spans="1:2" x14ac:dyDescent="0.25">
      <c r="A771" s="15">
        <v>2.8880870000000001</v>
      </c>
      <c r="B771" s="15">
        <v>-96.738158999999996</v>
      </c>
    </row>
    <row r="772" spans="1:2" x14ac:dyDescent="0.25">
      <c r="A772" s="15">
        <v>2.8918370000000002</v>
      </c>
      <c r="B772" s="15">
        <v>-96.715708000000006</v>
      </c>
    </row>
    <row r="773" spans="1:2" x14ac:dyDescent="0.25">
      <c r="A773" s="15">
        <v>2.8955880000000001</v>
      </c>
      <c r="B773" s="15">
        <v>-96.721551000000005</v>
      </c>
    </row>
    <row r="774" spans="1:2" x14ac:dyDescent="0.25">
      <c r="A774" s="15">
        <v>2.8993389999999999</v>
      </c>
      <c r="B774" s="15">
        <v>-96.758613999999994</v>
      </c>
    </row>
    <row r="775" spans="1:2" x14ac:dyDescent="0.25">
      <c r="A775" s="15">
        <v>2.9030900000000002</v>
      </c>
      <c r="B775" s="15">
        <v>-96.822181999999998</v>
      </c>
    </row>
    <row r="776" spans="1:2" x14ac:dyDescent="0.25">
      <c r="A776" s="15">
        <v>2.9068399999999999</v>
      </c>
      <c r="B776" s="15">
        <v>-96.894107000000005</v>
      </c>
    </row>
    <row r="777" spans="1:2" x14ac:dyDescent="0.25">
      <c r="A777" s="15">
        <v>2.9105910000000002</v>
      </c>
      <c r="B777" s="15">
        <v>-96.952619999999996</v>
      </c>
    </row>
    <row r="778" spans="1:2" x14ac:dyDescent="0.25">
      <c r="A778" s="15">
        <v>2.914342</v>
      </c>
      <c r="B778" s="15">
        <v>-96.966628999999998</v>
      </c>
    </row>
    <row r="779" spans="1:2" x14ac:dyDescent="0.25">
      <c r="A779" s="15">
        <v>2.9180929999999998</v>
      </c>
      <c r="B779" s="15">
        <v>-96.921397999999996</v>
      </c>
    </row>
    <row r="780" spans="1:2" x14ac:dyDescent="0.25">
      <c r="A780" s="15">
        <v>2.921843</v>
      </c>
      <c r="B780" s="15">
        <v>-96.83623</v>
      </c>
    </row>
    <row r="781" spans="1:2" x14ac:dyDescent="0.25">
      <c r="A781" s="15">
        <v>2.9255939999999998</v>
      </c>
      <c r="B781" s="15">
        <v>-96.741010000000003</v>
      </c>
    </row>
    <row r="782" spans="1:2" x14ac:dyDescent="0.25">
      <c r="A782" s="15">
        <v>2.9293450000000001</v>
      </c>
      <c r="B782" s="15">
        <v>-96.668313999999995</v>
      </c>
    </row>
    <row r="783" spans="1:2" x14ac:dyDescent="0.25">
      <c r="A783" s="15">
        <v>2.9330959999999999</v>
      </c>
      <c r="B783" s="15">
        <v>-96.618218999999996</v>
      </c>
    </row>
    <row r="784" spans="1:2" x14ac:dyDescent="0.25">
      <c r="A784" s="15">
        <v>2.9368470000000002</v>
      </c>
      <c r="B784" s="15">
        <v>-96.577685000000002</v>
      </c>
    </row>
    <row r="785" spans="1:2" x14ac:dyDescent="0.25">
      <c r="A785" s="15">
        <v>2.9405969999999999</v>
      </c>
      <c r="B785" s="15">
        <v>-96.536480999999995</v>
      </c>
    </row>
    <row r="786" spans="1:2" x14ac:dyDescent="0.25">
      <c r="A786" s="15">
        <v>2.9443480000000002</v>
      </c>
      <c r="B786" s="15">
        <v>-96.489661999999996</v>
      </c>
    </row>
    <row r="787" spans="1:2" x14ac:dyDescent="0.25">
      <c r="A787" s="15">
        <v>2.948099</v>
      </c>
      <c r="B787" s="15">
        <v>-96.460604000000004</v>
      </c>
    </row>
    <row r="788" spans="1:2" x14ac:dyDescent="0.25">
      <c r="A788" s="15">
        <v>2.9518499999999999</v>
      </c>
      <c r="B788" s="15">
        <v>-96.464951999999997</v>
      </c>
    </row>
    <row r="789" spans="1:2" x14ac:dyDescent="0.25">
      <c r="A789" s="15">
        <v>2.9556</v>
      </c>
      <c r="B789" s="15">
        <v>-96.490485000000007</v>
      </c>
    </row>
    <row r="790" spans="1:2" x14ac:dyDescent="0.25">
      <c r="A790" s="15">
        <v>2.9593509999999998</v>
      </c>
      <c r="B790" s="15">
        <v>-96.536092999999994</v>
      </c>
    </row>
    <row r="791" spans="1:2" x14ac:dyDescent="0.25">
      <c r="A791" s="15">
        <v>2.9631020000000001</v>
      </c>
      <c r="B791" s="15">
        <v>-96.600930000000005</v>
      </c>
    </row>
    <row r="792" spans="1:2" x14ac:dyDescent="0.25">
      <c r="A792" s="15">
        <v>2.966853</v>
      </c>
      <c r="B792" s="15">
        <v>-96.658840999999995</v>
      </c>
    </row>
    <row r="793" spans="1:2" x14ac:dyDescent="0.25">
      <c r="A793" s="15">
        <v>2.9706030000000001</v>
      </c>
      <c r="B793" s="15">
        <v>-96.702046999999993</v>
      </c>
    </row>
    <row r="794" spans="1:2" x14ac:dyDescent="0.25">
      <c r="A794" s="15">
        <v>2.9743539999999999</v>
      </c>
      <c r="B794" s="15">
        <v>-96.723710999999994</v>
      </c>
    </row>
    <row r="795" spans="1:2" x14ac:dyDescent="0.25">
      <c r="A795" s="15">
        <v>2.9781049999999998</v>
      </c>
      <c r="B795" s="15">
        <v>-96.724835999999996</v>
      </c>
    </row>
    <row r="796" spans="1:2" x14ac:dyDescent="0.25">
      <c r="A796" s="15">
        <v>2.9818560000000001</v>
      </c>
      <c r="B796" s="15">
        <v>-96.723112999999998</v>
      </c>
    </row>
    <row r="797" spans="1:2" x14ac:dyDescent="0.25">
      <c r="A797" s="15">
        <v>2.9856060000000002</v>
      </c>
      <c r="B797" s="15">
        <v>-96.707881</v>
      </c>
    </row>
    <row r="798" spans="1:2" x14ac:dyDescent="0.25">
      <c r="A798" s="15">
        <v>2.989357</v>
      </c>
      <c r="B798" s="15">
        <v>-96.666179</v>
      </c>
    </row>
    <row r="799" spans="1:2" x14ac:dyDescent="0.25">
      <c r="A799" s="15">
        <v>2.9931079999999999</v>
      </c>
      <c r="B799" s="15">
        <v>-96.600177000000002</v>
      </c>
    </row>
    <row r="800" spans="1:2" x14ac:dyDescent="0.25">
      <c r="A800" s="15">
        <v>2.9968590000000002</v>
      </c>
      <c r="B800" s="15">
        <v>-96.523841000000004</v>
      </c>
    </row>
    <row r="801" spans="1:2" x14ac:dyDescent="0.25">
      <c r="A801" s="15">
        <v>3.0006089999999999</v>
      </c>
      <c r="B801" s="15">
        <v>-96.464011999999997</v>
      </c>
    </row>
    <row r="802" spans="1:2" x14ac:dyDescent="0.25">
      <c r="A802" s="15">
        <v>3.0043600000000001</v>
      </c>
      <c r="B802" s="15">
        <v>-96.447086999999996</v>
      </c>
    </row>
    <row r="803" spans="1:2" x14ac:dyDescent="0.25">
      <c r="A803" s="15">
        <v>3.008111</v>
      </c>
      <c r="B803" s="15">
        <v>-96.470025000000007</v>
      </c>
    </row>
    <row r="804" spans="1:2" x14ac:dyDescent="0.25">
      <c r="A804" s="15">
        <v>3.0118619999999998</v>
      </c>
      <c r="B804" s="15">
        <v>-96.551475999999994</v>
      </c>
    </row>
    <row r="805" spans="1:2" x14ac:dyDescent="0.25">
      <c r="A805" s="15">
        <v>3.0156130000000001</v>
      </c>
      <c r="B805" s="15">
        <v>-96.692119000000005</v>
      </c>
    </row>
    <row r="806" spans="1:2" x14ac:dyDescent="0.25">
      <c r="A806" s="15">
        <v>3.0193629999999998</v>
      </c>
      <c r="B806" s="15">
        <v>-96.837335999999993</v>
      </c>
    </row>
    <row r="807" spans="1:2" x14ac:dyDescent="0.25">
      <c r="A807" s="15">
        <v>3.0231140000000001</v>
      </c>
      <c r="B807" s="15">
        <v>-96.946161000000004</v>
      </c>
    </row>
    <row r="808" spans="1:2" x14ac:dyDescent="0.25">
      <c r="A808" s="15">
        <v>3.0268649999999999</v>
      </c>
      <c r="B808" s="15">
        <v>-96.972317000000004</v>
      </c>
    </row>
    <row r="809" spans="1:2" x14ac:dyDescent="0.25">
      <c r="A809" s="15">
        <v>3.0306160000000002</v>
      </c>
      <c r="B809" s="15">
        <v>-96.913246999999998</v>
      </c>
    </row>
    <row r="810" spans="1:2" x14ac:dyDescent="0.25">
      <c r="A810" s="15">
        <v>3.0343659999999999</v>
      </c>
      <c r="B810" s="15">
        <v>-96.821478999999997</v>
      </c>
    </row>
    <row r="811" spans="1:2" x14ac:dyDescent="0.25">
      <c r="A811" s="15">
        <v>3.0381170000000002</v>
      </c>
      <c r="B811" s="15">
        <v>-96.744412999999994</v>
      </c>
    </row>
    <row r="812" spans="1:2" x14ac:dyDescent="0.25">
      <c r="A812" s="15">
        <v>3.041868</v>
      </c>
      <c r="B812" s="15">
        <v>-96.733504999999994</v>
      </c>
    </row>
    <row r="813" spans="1:2" x14ac:dyDescent="0.25">
      <c r="A813" s="15">
        <v>3.0456189999999999</v>
      </c>
      <c r="B813" s="15">
        <v>-96.808130000000006</v>
      </c>
    </row>
    <row r="814" spans="1:2" x14ac:dyDescent="0.25">
      <c r="A814" s="15">
        <v>3.049369</v>
      </c>
      <c r="B814" s="15">
        <v>-96.977521999999993</v>
      </c>
    </row>
    <row r="815" spans="1:2" x14ac:dyDescent="0.25">
      <c r="A815" s="15">
        <v>3.0531199999999998</v>
      </c>
      <c r="B815" s="15">
        <v>-97.204905999999994</v>
      </c>
    </row>
    <row r="816" spans="1:2" x14ac:dyDescent="0.25">
      <c r="A816" s="15">
        <v>3.0568710000000001</v>
      </c>
      <c r="B816" s="15">
        <v>-97.453548999999995</v>
      </c>
    </row>
    <row r="817" spans="1:2" x14ac:dyDescent="0.25">
      <c r="A817" s="15">
        <v>3.060622</v>
      </c>
      <c r="B817" s="15">
        <v>-97.647767999999999</v>
      </c>
    </row>
    <row r="818" spans="1:2" x14ac:dyDescent="0.25">
      <c r="A818" s="15">
        <v>3.0643720000000001</v>
      </c>
      <c r="B818" s="15">
        <v>-97.740050999999994</v>
      </c>
    </row>
    <row r="819" spans="1:2" x14ac:dyDescent="0.25">
      <c r="A819" s="15">
        <v>3.0681229999999999</v>
      </c>
      <c r="B819" s="15">
        <v>-97.722747999999996</v>
      </c>
    </row>
    <row r="820" spans="1:2" x14ac:dyDescent="0.25">
      <c r="A820" s="15">
        <v>3.0718740000000002</v>
      </c>
      <c r="B820" s="15">
        <v>-97.597725999999994</v>
      </c>
    </row>
    <row r="821" spans="1:2" x14ac:dyDescent="0.25">
      <c r="A821" s="15">
        <v>3.0756250000000001</v>
      </c>
      <c r="B821" s="15">
        <v>-97.421695</v>
      </c>
    </row>
    <row r="822" spans="1:2" x14ac:dyDescent="0.25">
      <c r="A822" s="15">
        <v>3.0793750000000002</v>
      </c>
      <c r="B822" s="15">
        <v>-97.230528000000007</v>
      </c>
    </row>
    <row r="823" spans="1:2" x14ac:dyDescent="0.25">
      <c r="A823" s="15">
        <v>3.083126</v>
      </c>
      <c r="B823" s="15">
        <v>-97.071198999999993</v>
      </c>
    </row>
    <row r="824" spans="1:2" x14ac:dyDescent="0.25">
      <c r="A824" s="15">
        <v>3.0868769999999999</v>
      </c>
      <c r="B824" s="15">
        <v>-96.986075999999997</v>
      </c>
    </row>
    <row r="825" spans="1:2" x14ac:dyDescent="0.25">
      <c r="A825" s="15">
        <v>3.0906280000000002</v>
      </c>
      <c r="B825" s="15">
        <v>-96.979213999999999</v>
      </c>
    </row>
    <row r="826" spans="1:2" x14ac:dyDescent="0.25">
      <c r="A826" s="15">
        <v>3.094379</v>
      </c>
      <c r="B826" s="15">
        <v>-97.028177999999997</v>
      </c>
    </row>
    <row r="827" spans="1:2" x14ac:dyDescent="0.25">
      <c r="A827" s="15">
        <v>3.0981290000000001</v>
      </c>
      <c r="B827" s="15">
        <v>-97.085969000000006</v>
      </c>
    </row>
    <row r="828" spans="1:2" x14ac:dyDescent="0.25">
      <c r="A828" s="15">
        <v>3.10188</v>
      </c>
      <c r="B828" s="15">
        <v>-97.104410000000001</v>
      </c>
    </row>
    <row r="829" spans="1:2" x14ac:dyDescent="0.25">
      <c r="A829" s="15">
        <v>3.1056309999999998</v>
      </c>
      <c r="B829" s="15">
        <v>-97.052435000000003</v>
      </c>
    </row>
    <row r="830" spans="1:2" x14ac:dyDescent="0.25">
      <c r="A830" s="15">
        <v>3.1093820000000001</v>
      </c>
      <c r="B830" s="15">
        <v>-96.963646999999995</v>
      </c>
    </row>
    <row r="831" spans="1:2" x14ac:dyDescent="0.25">
      <c r="A831" s="15">
        <v>3.1131319999999998</v>
      </c>
      <c r="B831" s="15">
        <v>-96.888271000000003</v>
      </c>
    </row>
    <row r="832" spans="1:2" x14ac:dyDescent="0.25">
      <c r="A832" s="15">
        <v>3.1168830000000001</v>
      </c>
      <c r="B832" s="15">
        <v>-96.870061000000007</v>
      </c>
    </row>
    <row r="833" spans="1:2" x14ac:dyDescent="0.25">
      <c r="A833" s="15">
        <v>3.1206339999999999</v>
      </c>
      <c r="B833" s="15">
        <v>-96.929529000000002</v>
      </c>
    </row>
    <row r="834" spans="1:2" x14ac:dyDescent="0.25">
      <c r="A834" s="15">
        <v>3.1243850000000002</v>
      </c>
      <c r="B834" s="15">
        <v>-97.045907</v>
      </c>
    </row>
    <row r="835" spans="1:2" x14ac:dyDescent="0.25">
      <c r="A835" s="15">
        <v>3.1281349999999999</v>
      </c>
      <c r="B835" s="15">
        <v>-97.181820000000002</v>
      </c>
    </row>
    <row r="836" spans="1:2" x14ac:dyDescent="0.25">
      <c r="A836" s="15">
        <v>3.1318860000000002</v>
      </c>
      <c r="B836" s="15">
        <v>-97.275326000000007</v>
      </c>
    </row>
    <row r="837" spans="1:2" x14ac:dyDescent="0.25">
      <c r="A837" s="15">
        <v>3.135637</v>
      </c>
      <c r="B837" s="15">
        <v>-97.303122000000002</v>
      </c>
    </row>
    <row r="838" spans="1:2" x14ac:dyDescent="0.25">
      <c r="A838" s="15">
        <v>3.1393879999999998</v>
      </c>
      <c r="B838" s="15">
        <v>-97.279246999999998</v>
      </c>
    </row>
    <row r="839" spans="1:2" x14ac:dyDescent="0.25">
      <c r="A839" s="15">
        <v>3.143138</v>
      </c>
      <c r="B839" s="15">
        <v>-97.226777999999996</v>
      </c>
    </row>
    <row r="840" spans="1:2" x14ac:dyDescent="0.25">
      <c r="A840" s="15">
        <v>3.1468889999999998</v>
      </c>
      <c r="B840" s="15">
        <v>-97.173665999999997</v>
      </c>
    </row>
    <row r="841" spans="1:2" x14ac:dyDescent="0.25">
      <c r="A841" s="15">
        <v>3.1506400000000001</v>
      </c>
      <c r="B841" s="15">
        <v>-97.137349</v>
      </c>
    </row>
    <row r="842" spans="1:2" x14ac:dyDescent="0.25">
      <c r="A842" s="15">
        <v>3.1543909999999999</v>
      </c>
      <c r="B842" s="15">
        <v>-97.112868000000006</v>
      </c>
    </row>
    <row r="843" spans="1:2" x14ac:dyDescent="0.25">
      <c r="A843" s="15">
        <v>3.1581410000000001</v>
      </c>
      <c r="B843" s="15">
        <v>-97.089093000000005</v>
      </c>
    </row>
    <row r="844" spans="1:2" x14ac:dyDescent="0.25">
      <c r="A844" s="15">
        <v>3.1618919999999999</v>
      </c>
      <c r="B844" s="15">
        <v>-97.064141000000006</v>
      </c>
    </row>
    <row r="845" spans="1:2" x14ac:dyDescent="0.25">
      <c r="A845" s="15">
        <v>3.1656430000000002</v>
      </c>
      <c r="B845" s="15">
        <v>-97.040796</v>
      </c>
    </row>
    <row r="846" spans="1:2" x14ac:dyDescent="0.25">
      <c r="A846" s="15">
        <v>3.169394</v>
      </c>
      <c r="B846" s="15">
        <v>-97.042349999999999</v>
      </c>
    </row>
    <row r="847" spans="1:2" x14ac:dyDescent="0.25">
      <c r="A847" s="15">
        <v>3.1731449999999999</v>
      </c>
      <c r="B847" s="15">
        <v>-97.102491999999998</v>
      </c>
    </row>
    <row r="848" spans="1:2" x14ac:dyDescent="0.25">
      <c r="A848" s="15">
        <v>3.176895</v>
      </c>
      <c r="B848" s="15">
        <v>-97.244467</v>
      </c>
    </row>
    <row r="849" spans="1:2" x14ac:dyDescent="0.25">
      <c r="A849" s="15">
        <v>3.1806459999999999</v>
      </c>
      <c r="B849" s="15">
        <v>-97.482065000000006</v>
      </c>
    </row>
    <row r="850" spans="1:2" x14ac:dyDescent="0.25">
      <c r="A850" s="15">
        <v>3.1843970000000001</v>
      </c>
      <c r="B850" s="15">
        <v>-97.790516999999994</v>
      </c>
    </row>
    <row r="851" spans="1:2" x14ac:dyDescent="0.25">
      <c r="A851" s="15">
        <v>3.188148</v>
      </c>
      <c r="B851" s="15">
        <v>-98.115219999999994</v>
      </c>
    </row>
    <row r="852" spans="1:2" x14ac:dyDescent="0.25">
      <c r="A852" s="15">
        <v>3.1918980000000001</v>
      </c>
      <c r="B852" s="15">
        <v>-98.410055</v>
      </c>
    </row>
    <row r="853" spans="1:2" x14ac:dyDescent="0.25">
      <c r="A853" s="15">
        <v>3.195649</v>
      </c>
      <c r="B853" s="15">
        <v>-98.579013000000003</v>
      </c>
    </row>
    <row r="854" spans="1:2" x14ac:dyDescent="0.25">
      <c r="A854" s="15">
        <v>3.1993999999999998</v>
      </c>
      <c r="B854" s="15">
        <v>-98.577721999999994</v>
      </c>
    </row>
    <row r="855" spans="1:2" x14ac:dyDescent="0.25">
      <c r="A855" s="15">
        <v>3.2031510000000001</v>
      </c>
      <c r="B855" s="15">
        <v>-98.418718999999996</v>
      </c>
    </row>
    <row r="856" spans="1:2" x14ac:dyDescent="0.25">
      <c r="A856" s="15">
        <v>3.2069009999999998</v>
      </c>
      <c r="B856" s="15">
        <v>-98.150659000000005</v>
      </c>
    </row>
    <row r="857" spans="1:2" x14ac:dyDescent="0.25">
      <c r="A857" s="15">
        <v>3.2106520000000001</v>
      </c>
      <c r="B857" s="15">
        <v>-97.837160999999995</v>
      </c>
    </row>
    <row r="858" spans="1:2" x14ac:dyDescent="0.25">
      <c r="A858" s="15">
        <v>3.2144029999999999</v>
      </c>
      <c r="B858" s="15">
        <v>-97.533293</v>
      </c>
    </row>
    <row r="859" spans="1:2" x14ac:dyDescent="0.25">
      <c r="A859" s="15">
        <v>3.2181540000000002</v>
      </c>
      <c r="B859" s="15">
        <v>-97.271985000000001</v>
      </c>
    </row>
    <row r="860" spans="1:2" x14ac:dyDescent="0.25">
      <c r="A860" s="15">
        <v>3.2219039999999999</v>
      </c>
      <c r="B860" s="15">
        <v>-97.090750999999997</v>
      </c>
    </row>
    <row r="861" spans="1:2" x14ac:dyDescent="0.25">
      <c r="A861" s="15">
        <v>3.2256550000000002</v>
      </c>
      <c r="B861" s="15">
        <v>-96.998767999999998</v>
      </c>
    </row>
    <row r="862" spans="1:2" x14ac:dyDescent="0.25">
      <c r="A862" s="15">
        <v>3.229406</v>
      </c>
      <c r="B862" s="15">
        <v>-96.978069000000005</v>
      </c>
    </row>
    <row r="863" spans="1:2" x14ac:dyDescent="0.25">
      <c r="A863" s="15">
        <v>3.2331569999999998</v>
      </c>
      <c r="B863" s="15">
        <v>-97.004743000000005</v>
      </c>
    </row>
    <row r="864" spans="1:2" x14ac:dyDescent="0.25">
      <c r="A864" s="15">
        <v>3.236907</v>
      </c>
      <c r="B864" s="15">
        <v>-97.056090999999995</v>
      </c>
    </row>
    <row r="865" spans="1:2" x14ac:dyDescent="0.25">
      <c r="A865" s="15">
        <v>3.2406579999999998</v>
      </c>
      <c r="B865" s="15">
        <v>-97.104239000000007</v>
      </c>
    </row>
    <row r="866" spans="1:2" x14ac:dyDescent="0.25">
      <c r="A866" s="15">
        <v>3.2444090000000001</v>
      </c>
      <c r="B866" s="15">
        <v>-97.157933999999997</v>
      </c>
    </row>
    <row r="867" spans="1:2" x14ac:dyDescent="0.25">
      <c r="A867" s="15">
        <v>3.2481599999999999</v>
      </c>
      <c r="B867" s="15">
        <v>-97.220524999999995</v>
      </c>
    </row>
    <row r="868" spans="1:2" x14ac:dyDescent="0.25">
      <c r="A868" s="15">
        <v>3.2519110000000002</v>
      </c>
      <c r="B868" s="15">
        <v>-97.279257000000001</v>
      </c>
    </row>
    <row r="869" spans="1:2" x14ac:dyDescent="0.25">
      <c r="A869" s="15">
        <v>3.2556609999999999</v>
      </c>
      <c r="B869" s="15">
        <v>-97.323228</v>
      </c>
    </row>
    <row r="870" spans="1:2" x14ac:dyDescent="0.25">
      <c r="A870" s="15">
        <v>3.2594120000000002</v>
      </c>
      <c r="B870" s="15">
        <v>-97.357549000000006</v>
      </c>
    </row>
    <row r="871" spans="1:2" x14ac:dyDescent="0.25">
      <c r="A871" s="15">
        <v>3.263163</v>
      </c>
      <c r="B871" s="15">
        <v>-97.373807999999997</v>
      </c>
    </row>
    <row r="872" spans="1:2" x14ac:dyDescent="0.25">
      <c r="A872" s="15">
        <v>3.2669139999999999</v>
      </c>
      <c r="B872" s="15">
        <v>-97.373632000000001</v>
      </c>
    </row>
    <row r="873" spans="1:2" x14ac:dyDescent="0.25">
      <c r="A873" s="15">
        <v>3.270664</v>
      </c>
      <c r="B873" s="15">
        <v>-97.361675000000005</v>
      </c>
    </row>
    <row r="874" spans="1:2" x14ac:dyDescent="0.25">
      <c r="A874" s="15">
        <v>3.2744149999999999</v>
      </c>
      <c r="B874" s="15">
        <v>-97.324713000000003</v>
      </c>
    </row>
    <row r="875" spans="1:2" x14ac:dyDescent="0.25">
      <c r="A875" s="15">
        <v>3.2781660000000001</v>
      </c>
      <c r="B875" s="15">
        <v>-97.287616999999997</v>
      </c>
    </row>
    <row r="876" spans="1:2" x14ac:dyDescent="0.25">
      <c r="A876" s="15">
        <v>3.281917</v>
      </c>
      <c r="B876" s="15">
        <v>-97.270364000000001</v>
      </c>
    </row>
    <row r="877" spans="1:2" x14ac:dyDescent="0.25">
      <c r="A877" s="15">
        <v>3.2856670000000001</v>
      </c>
      <c r="B877" s="15">
        <v>-97.272336999999993</v>
      </c>
    </row>
    <row r="878" spans="1:2" x14ac:dyDescent="0.25">
      <c r="A878" s="15">
        <v>3.289418</v>
      </c>
      <c r="B878" s="15">
        <v>-97.302036999999999</v>
      </c>
    </row>
    <row r="879" spans="1:2" x14ac:dyDescent="0.25">
      <c r="A879" s="15">
        <v>3.2931689999999998</v>
      </c>
      <c r="B879" s="15">
        <v>-97.351572000000004</v>
      </c>
    </row>
    <row r="880" spans="1:2" x14ac:dyDescent="0.25">
      <c r="A880" s="15">
        <v>3.2969200000000001</v>
      </c>
      <c r="B880" s="15">
        <v>-97.403349000000006</v>
      </c>
    </row>
    <row r="881" spans="1:2" x14ac:dyDescent="0.25">
      <c r="A881" s="15">
        <v>3.3006700000000002</v>
      </c>
      <c r="B881" s="15">
        <v>-97.446088000000003</v>
      </c>
    </row>
    <row r="882" spans="1:2" x14ac:dyDescent="0.25">
      <c r="A882" s="15">
        <v>3.3044210000000001</v>
      </c>
      <c r="B882" s="15">
        <v>-97.488922000000002</v>
      </c>
    </row>
    <row r="883" spans="1:2" x14ac:dyDescent="0.25">
      <c r="A883" s="15">
        <v>3.3081719999999999</v>
      </c>
      <c r="B883" s="15">
        <v>-97.544995</v>
      </c>
    </row>
    <row r="884" spans="1:2" x14ac:dyDescent="0.25">
      <c r="A884" s="15">
        <v>3.3119230000000002</v>
      </c>
      <c r="B884" s="15">
        <v>-97.612881000000002</v>
      </c>
    </row>
    <row r="885" spans="1:2" x14ac:dyDescent="0.25">
      <c r="A885" s="15">
        <v>3.3156729999999999</v>
      </c>
      <c r="B885" s="15">
        <v>-97.689329000000001</v>
      </c>
    </row>
    <row r="886" spans="1:2" x14ac:dyDescent="0.25">
      <c r="A886" s="15">
        <v>3.3194240000000002</v>
      </c>
      <c r="B886" s="15">
        <v>-97.775942999999998</v>
      </c>
    </row>
    <row r="887" spans="1:2" x14ac:dyDescent="0.25">
      <c r="A887" s="15">
        <v>3.323175</v>
      </c>
      <c r="B887" s="15">
        <v>-97.846141000000003</v>
      </c>
    </row>
    <row r="888" spans="1:2" x14ac:dyDescent="0.25">
      <c r="A888" s="15">
        <v>3.3269259999999998</v>
      </c>
      <c r="B888" s="15">
        <v>-97.899082000000007</v>
      </c>
    </row>
    <row r="889" spans="1:2" x14ac:dyDescent="0.25">
      <c r="A889" s="15">
        <v>3.3306770000000001</v>
      </c>
      <c r="B889" s="15">
        <v>-97.933243000000004</v>
      </c>
    </row>
    <row r="890" spans="1:2" x14ac:dyDescent="0.25">
      <c r="A890" s="15">
        <v>3.3344269999999998</v>
      </c>
      <c r="B890" s="15">
        <v>-97.941794000000002</v>
      </c>
    </row>
    <row r="891" spans="1:2" x14ac:dyDescent="0.25">
      <c r="A891" s="15">
        <v>3.3381780000000001</v>
      </c>
      <c r="B891" s="15">
        <v>-97.933479000000005</v>
      </c>
    </row>
    <row r="892" spans="1:2" x14ac:dyDescent="0.25">
      <c r="A892" s="15">
        <v>3.3419289999999999</v>
      </c>
      <c r="B892" s="15">
        <v>-97.918925000000002</v>
      </c>
    </row>
    <row r="893" spans="1:2" x14ac:dyDescent="0.25">
      <c r="A893" s="15">
        <v>3.3456800000000002</v>
      </c>
      <c r="B893" s="15">
        <v>-97.906818999999999</v>
      </c>
    </row>
    <row r="894" spans="1:2" x14ac:dyDescent="0.25">
      <c r="A894" s="15">
        <v>3.3494299999999999</v>
      </c>
      <c r="B894" s="15">
        <v>-97.907835000000006</v>
      </c>
    </row>
    <row r="895" spans="1:2" x14ac:dyDescent="0.25">
      <c r="A895" s="15">
        <v>3.3531810000000002</v>
      </c>
      <c r="B895" s="15">
        <v>-97.923659000000001</v>
      </c>
    </row>
    <row r="896" spans="1:2" x14ac:dyDescent="0.25">
      <c r="A896" s="15">
        <v>3.356932</v>
      </c>
      <c r="B896" s="15">
        <v>-97.951719999999995</v>
      </c>
    </row>
    <row r="897" spans="1:2" x14ac:dyDescent="0.25">
      <c r="A897" s="15">
        <v>3.3606829999999999</v>
      </c>
      <c r="B897" s="15">
        <v>-97.968406999999999</v>
      </c>
    </row>
    <row r="898" spans="1:2" x14ac:dyDescent="0.25">
      <c r="A898" s="15">
        <v>3.364433</v>
      </c>
      <c r="B898" s="15">
        <v>-97.975283000000005</v>
      </c>
    </row>
    <row r="899" spans="1:2" x14ac:dyDescent="0.25">
      <c r="A899" s="15">
        <v>3.3681839999999998</v>
      </c>
      <c r="B899" s="15">
        <v>-97.956332000000003</v>
      </c>
    </row>
    <row r="900" spans="1:2" x14ac:dyDescent="0.25">
      <c r="A900" s="15">
        <v>3.3719350000000001</v>
      </c>
      <c r="B900" s="15">
        <v>-97.907214999999994</v>
      </c>
    </row>
    <row r="901" spans="1:2" x14ac:dyDescent="0.25">
      <c r="A901" s="15">
        <v>3.375686</v>
      </c>
      <c r="B901" s="15">
        <v>-97.825435999999996</v>
      </c>
    </row>
    <row r="902" spans="1:2" x14ac:dyDescent="0.25">
      <c r="A902" s="15">
        <v>3.3794360000000001</v>
      </c>
      <c r="B902" s="15">
        <v>-97.712322999999998</v>
      </c>
    </row>
    <row r="903" spans="1:2" x14ac:dyDescent="0.25">
      <c r="A903" s="15">
        <v>3.3831869999999999</v>
      </c>
      <c r="B903" s="15">
        <v>-97.575051999999999</v>
      </c>
    </row>
    <row r="904" spans="1:2" x14ac:dyDescent="0.25">
      <c r="A904" s="15">
        <v>3.3869379999999998</v>
      </c>
      <c r="B904" s="15">
        <v>-97.452755999999994</v>
      </c>
    </row>
    <row r="905" spans="1:2" x14ac:dyDescent="0.25">
      <c r="A905" s="15">
        <v>3.3906890000000001</v>
      </c>
      <c r="B905" s="15">
        <v>-97.364234999999994</v>
      </c>
    </row>
    <row r="906" spans="1:2" x14ac:dyDescent="0.25">
      <c r="A906" s="15">
        <v>3.3944390000000002</v>
      </c>
      <c r="B906" s="15">
        <v>-97.312697</v>
      </c>
    </row>
    <row r="907" spans="1:2" x14ac:dyDescent="0.25">
      <c r="A907" s="15">
        <v>3.39819</v>
      </c>
      <c r="B907" s="15">
        <v>-97.295845999999997</v>
      </c>
    </row>
    <row r="908" spans="1:2" x14ac:dyDescent="0.25">
      <c r="A908" s="15">
        <v>3.4019409999999999</v>
      </c>
      <c r="B908" s="15">
        <v>-97.310711999999995</v>
      </c>
    </row>
    <row r="909" spans="1:2" x14ac:dyDescent="0.25">
      <c r="A909" s="15">
        <v>3.4056920000000002</v>
      </c>
      <c r="B909" s="15">
        <v>-97.356155999999999</v>
      </c>
    </row>
    <row r="910" spans="1:2" x14ac:dyDescent="0.25">
      <c r="A910" s="15">
        <v>3.409443</v>
      </c>
      <c r="B910" s="15">
        <v>-97.428371999999996</v>
      </c>
    </row>
    <row r="911" spans="1:2" x14ac:dyDescent="0.25">
      <c r="A911" s="15">
        <v>3.4131930000000001</v>
      </c>
      <c r="B911" s="15">
        <v>-97.524548999999993</v>
      </c>
    </row>
    <row r="912" spans="1:2" x14ac:dyDescent="0.25">
      <c r="A912" s="15">
        <v>3.416944</v>
      </c>
      <c r="B912" s="15">
        <v>-97.633071000000001</v>
      </c>
    </row>
    <row r="913" spans="1:2" x14ac:dyDescent="0.25">
      <c r="A913" s="15">
        <v>3.4206949999999998</v>
      </c>
      <c r="B913" s="15">
        <v>-97.738664</v>
      </c>
    </row>
    <row r="914" spans="1:2" x14ac:dyDescent="0.25">
      <c r="A914" s="15">
        <v>3.4244460000000001</v>
      </c>
      <c r="B914" s="15">
        <v>-97.825130999999999</v>
      </c>
    </row>
    <row r="915" spans="1:2" x14ac:dyDescent="0.25">
      <c r="A915" s="15">
        <v>3.4281959999999998</v>
      </c>
      <c r="B915" s="15">
        <v>-97.871859999999998</v>
      </c>
    </row>
    <row r="916" spans="1:2" x14ac:dyDescent="0.25">
      <c r="A916" s="15">
        <v>3.4319470000000001</v>
      </c>
      <c r="B916" s="15">
        <v>-97.896574999999999</v>
      </c>
    </row>
    <row r="917" spans="1:2" x14ac:dyDescent="0.25">
      <c r="A917" s="15">
        <v>3.4356979999999999</v>
      </c>
      <c r="B917" s="15">
        <v>-97.912203000000005</v>
      </c>
    </row>
    <row r="918" spans="1:2" x14ac:dyDescent="0.25">
      <c r="A918" s="15">
        <v>3.4394490000000002</v>
      </c>
      <c r="B918" s="15">
        <v>-97.900951000000006</v>
      </c>
    </row>
    <row r="919" spans="1:2" x14ac:dyDescent="0.25">
      <c r="A919" s="15">
        <v>3.4431989999999999</v>
      </c>
      <c r="B919" s="15">
        <v>-97.859836999999999</v>
      </c>
    </row>
    <row r="920" spans="1:2" x14ac:dyDescent="0.25">
      <c r="A920" s="15">
        <v>3.4469500000000002</v>
      </c>
      <c r="B920" s="15">
        <v>-97.805858000000001</v>
      </c>
    </row>
    <row r="921" spans="1:2" x14ac:dyDescent="0.25">
      <c r="A921" s="15">
        <v>3.450701</v>
      </c>
      <c r="B921" s="15">
        <v>-97.750319000000005</v>
      </c>
    </row>
    <row r="922" spans="1:2" x14ac:dyDescent="0.25">
      <c r="A922" s="15">
        <v>3.4544519999999999</v>
      </c>
      <c r="B922" s="15">
        <v>-97.696347000000003</v>
      </c>
    </row>
    <row r="923" spans="1:2" x14ac:dyDescent="0.25">
      <c r="A923" s="15">
        <v>3.458202</v>
      </c>
      <c r="B923" s="15">
        <v>-97.648430000000005</v>
      </c>
    </row>
    <row r="924" spans="1:2" x14ac:dyDescent="0.25">
      <c r="A924" s="15">
        <v>3.4619529999999998</v>
      </c>
      <c r="B924" s="15">
        <v>-97.611779999999996</v>
      </c>
    </row>
    <row r="925" spans="1:2" x14ac:dyDescent="0.25">
      <c r="A925" s="15">
        <v>3.4657040000000001</v>
      </c>
      <c r="B925" s="15">
        <v>-97.603410999999994</v>
      </c>
    </row>
    <row r="926" spans="1:2" x14ac:dyDescent="0.25">
      <c r="A926" s="15">
        <v>3.469455</v>
      </c>
      <c r="B926" s="15">
        <v>-97.605813999999995</v>
      </c>
    </row>
    <row r="927" spans="1:2" x14ac:dyDescent="0.25">
      <c r="A927" s="15">
        <v>3.4732050000000001</v>
      </c>
      <c r="B927" s="15">
        <v>-97.63355</v>
      </c>
    </row>
    <row r="928" spans="1:2" x14ac:dyDescent="0.25">
      <c r="A928" s="15">
        <v>3.4769559999999999</v>
      </c>
      <c r="B928" s="15">
        <v>-97.674469999999999</v>
      </c>
    </row>
    <row r="929" spans="1:2" x14ac:dyDescent="0.25">
      <c r="A929" s="15">
        <v>3.4807070000000002</v>
      </c>
      <c r="B929" s="15">
        <v>-97.720833999999996</v>
      </c>
    </row>
    <row r="930" spans="1:2" x14ac:dyDescent="0.25">
      <c r="A930" s="15">
        <v>3.4844580000000001</v>
      </c>
      <c r="B930" s="15">
        <v>-97.752841000000004</v>
      </c>
    </row>
    <row r="931" spans="1:2" x14ac:dyDescent="0.25">
      <c r="A931" s="15">
        <v>3.4882089999999999</v>
      </c>
      <c r="B931" s="15">
        <v>-97.746429000000006</v>
      </c>
    </row>
    <row r="932" spans="1:2" x14ac:dyDescent="0.25">
      <c r="A932" s="15">
        <v>3.491959</v>
      </c>
      <c r="B932" s="15">
        <v>-97.699798999999999</v>
      </c>
    </row>
    <row r="933" spans="1:2" x14ac:dyDescent="0.25">
      <c r="A933" s="15">
        <v>3.4957099999999999</v>
      </c>
      <c r="B933" s="15">
        <v>-97.637873999999996</v>
      </c>
    </row>
    <row r="934" spans="1:2" x14ac:dyDescent="0.25">
      <c r="A934" s="15">
        <v>3.4994610000000002</v>
      </c>
      <c r="B934" s="15">
        <v>-97.592738999999995</v>
      </c>
    </row>
    <row r="935" spans="1:2" x14ac:dyDescent="0.25">
      <c r="A935" s="15">
        <v>3.503212</v>
      </c>
      <c r="B935" s="15">
        <v>-97.580355999999995</v>
      </c>
    </row>
    <row r="936" spans="1:2" x14ac:dyDescent="0.25">
      <c r="A936" s="15">
        <v>3.5069620000000001</v>
      </c>
      <c r="B936" s="15">
        <v>-97.632810000000006</v>
      </c>
    </row>
    <row r="937" spans="1:2" x14ac:dyDescent="0.25">
      <c r="A937" s="15">
        <v>3.510713</v>
      </c>
      <c r="B937" s="15">
        <v>-97.757954999999995</v>
      </c>
    </row>
    <row r="938" spans="1:2" x14ac:dyDescent="0.25">
      <c r="A938" s="15">
        <v>3.5144639999999998</v>
      </c>
      <c r="B938" s="15">
        <v>-97.935383999999999</v>
      </c>
    </row>
    <row r="939" spans="1:2" x14ac:dyDescent="0.25">
      <c r="A939" s="15">
        <v>3.5182150000000001</v>
      </c>
      <c r="B939" s="15">
        <v>-98.132841999999997</v>
      </c>
    </row>
    <row r="940" spans="1:2" x14ac:dyDescent="0.25">
      <c r="A940" s="15">
        <v>3.5219649999999998</v>
      </c>
      <c r="B940" s="15">
        <v>-98.294855999999996</v>
      </c>
    </row>
    <row r="941" spans="1:2" x14ac:dyDescent="0.25">
      <c r="A941" s="15">
        <v>3.5257160000000001</v>
      </c>
      <c r="B941" s="15">
        <v>-98.394664000000006</v>
      </c>
    </row>
    <row r="942" spans="1:2" x14ac:dyDescent="0.25">
      <c r="A942" s="15">
        <v>3.5294669999999999</v>
      </c>
      <c r="B942" s="15">
        <v>-98.390775000000005</v>
      </c>
    </row>
    <row r="943" spans="1:2" x14ac:dyDescent="0.25">
      <c r="A943" s="15">
        <v>3.5332180000000002</v>
      </c>
      <c r="B943" s="15">
        <v>-98.304884000000001</v>
      </c>
    </row>
    <row r="944" spans="1:2" x14ac:dyDescent="0.25">
      <c r="A944" s="15">
        <v>3.5369679999999999</v>
      </c>
      <c r="B944" s="15">
        <v>-98.148617999999999</v>
      </c>
    </row>
    <row r="945" spans="1:2" x14ac:dyDescent="0.25">
      <c r="A945" s="15">
        <v>3.5407190000000002</v>
      </c>
      <c r="B945" s="15">
        <v>-97.961459000000005</v>
      </c>
    </row>
    <row r="946" spans="1:2" x14ac:dyDescent="0.25">
      <c r="A946" s="15">
        <v>3.54447</v>
      </c>
      <c r="B946" s="15">
        <v>-97.778228999999996</v>
      </c>
    </row>
    <row r="947" spans="1:2" x14ac:dyDescent="0.25">
      <c r="A947" s="15">
        <v>3.5482209999999998</v>
      </c>
      <c r="B947" s="15">
        <v>-97.622643999999994</v>
      </c>
    </row>
    <row r="948" spans="1:2" x14ac:dyDescent="0.25">
      <c r="A948" s="15">
        <v>3.551971</v>
      </c>
      <c r="B948" s="15">
        <v>-97.502938</v>
      </c>
    </row>
    <row r="949" spans="1:2" x14ac:dyDescent="0.25">
      <c r="A949" s="15">
        <v>3.5557219999999998</v>
      </c>
      <c r="B949" s="15">
        <v>-97.417539000000005</v>
      </c>
    </row>
    <row r="950" spans="1:2" x14ac:dyDescent="0.25">
      <c r="A950" s="15">
        <v>3.5594730000000001</v>
      </c>
      <c r="B950" s="15">
        <v>-97.369827000000001</v>
      </c>
    </row>
    <row r="951" spans="1:2" x14ac:dyDescent="0.25">
      <c r="A951" s="15">
        <v>3.5632239999999999</v>
      </c>
      <c r="B951" s="15">
        <v>-97.339183000000006</v>
      </c>
    </row>
    <row r="952" spans="1:2" x14ac:dyDescent="0.25">
      <c r="A952" s="15">
        <v>3.5669749999999998</v>
      </c>
      <c r="B952" s="15">
        <v>-97.322911000000005</v>
      </c>
    </row>
    <row r="953" spans="1:2" x14ac:dyDescent="0.25">
      <c r="A953" s="15">
        <v>3.5707249999999999</v>
      </c>
      <c r="B953" s="15">
        <v>-97.317653000000007</v>
      </c>
    </row>
    <row r="954" spans="1:2" x14ac:dyDescent="0.25">
      <c r="A954" s="15">
        <v>3.5744760000000002</v>
      </c>
      <c r="B954" s="15">
        <v>-97.331394000000003</v>
      </c>
    </row>
    <row r="955" spans="1:2" x14ac:dyDescent="0.25">
      <c r="A955" s="15">
        <v>3.578227</v>
      </c>
      <c r="B955" s="15">
        <v>-97.367063999999999</v>
      </c>
    </row>
    <row r="956" spans="1:2" x14ac:dyDescent="0.25">
      <c r="A956" s="15">
        <v>3.5819779999999999</v>
      </c>
      <c r="B956" s="15">
        <v>-97.428588000000005</v>
      </c>
    </row>
    <row r="957" spans="1:2" x14ac:dyDescent="0.25">
      <c r="A957" s="15">
        <v>3.585728</v>
      </c>
      <c r="B957" s="15">
        <v>-97.524985000000001</v>
      </c>
    </row>
    <row r="958" spans="1:2" x14ac:dyDescent="0.25">
      <c r="A958" s="15">
        <v>3.5894789999999999</v>
      </c>
      <c r="B958" s="15">
        <v>-97.659206999999995</v>
      </c>
    </row>
    <row r="959" spans="1:2" x14ac:dyDescent="0.25">
      <c r="A959" s="15">
        <v>3.5932300000000001</v>
      </c>
      <c r="B959" s="15">
        <v>-97.843073000000004</v>
      </c>
    </row>
    <row r="960" spans="1:2" x14ac:dyDescent="0.25">
      <c r="A960" s="15">
        <v>3.596981</v>
      </c>
      <c r="B960" s="15">
        <v>-98.054406999999998</v>
      </c>
    </row>
    <row r="961" spans="1:2" x14ac:dyDescent="0.25">
      <c r="A961" s="15">
        <v>3.6007310000000001</v>
      </c>
      <c r="B961" s="15">
        <v>-98.272469000000001</v>
      </c>
    </row>
    <row r="962" spans="1:2" x14ac:dyDescent="0.25">
      <c r="A962" s="15">
        <v>3.604482</v>
      </c>
      <c r="B962" s="15">
        <v>-98.476042000000007</v>
      </c>
    </row>
    <row r="963" spans="1:2" x14ac:dyDescent="0.25">
      <c r="A963" s="15">
        <v>3.6082329999999998</v>
      </c>
      <c r="B963" s="15">
        <v>-98.633245000000002</v>
      </c>
    </row>
    <row r="964" spans="1:2" x14ac:dyDescent="0.25">
      <c r="A964" s="15">
        <v>3.6119840000000001</v>
      </c>
      <c r="B964" s="15">
        <v>-98.727694</v>
      </c>
    </row>
    <row r="965" spans="1:2" x14ac:dyDescent="0.25">
      <c r="A965" s="15">
        <v>3.6157339999999998</v>
      </c>
      <c r="B965" s="15">
        <v>-98.762759000000003</v>
      </c>
    </row>
    <row r="966" spans="1:2" x14ac:dyDescent="0.25">
      <c r="A966" s="15">
        <v>3.6194850000000001</v>
      </c>
      <c r="B966" s="15">
        <v>-98.756833999999998</v>
      </c>
    </row>
    <row r="967" spans="1:2" x14ac:dyDescent="0.25">
      <c r="A967" s="15">
        <v>3.6232359999999999</v>
      </c>
      <c r="B967" s="15">
        <v>-98.716723000000002</v>
      </c>
    </row>
    <row r="968" spans="1:2" x14ac:dyDescent="0.25">
      <c r="A968" s="15">
        <v>3.6269870000000002</v>
      </c>
      <c r="B968" s="15">
        <v>-98.660905</v>
      </c>
    </row>
    <row r="969" spans="1:2" x14ac:dyDescent="0.25">
      <c r="A969" s="15">
        <v>3.6307369999999999</v>
      </c>
      <c r="B969" s="15">
        <v>-98.596523000000005</v>
      </c>
    </row>
    <row r="970" spans="1:2" x14ac:dyDescent="0.25">
      <c r="A970" s="15">
        <v>3.6344880000000002</v>
      </c>
      <c r="B970" s="15">
        <v>-98.532621000000006</v>
      </c>
    </row>
    <row r="971" spans="1:2" x14ac:dyDescent="0.25">
      <c r="A971" s="15">
        <v>3.638239</v>
      </c>
      <c r="B971" s="15">
        <v>-98.481643000000005</v>
      </c>
    </row>
    <row r="972" spans="1:2" x14ac:dyDescent="0.25">
      <c r="A972" s="15">
        <v>3.6419899999999998</v>
      </c>
      <c r="B972" s="15">
        <v>-98.450543999999994</v>
      </c>
    </row>
    <row r="973" spans="1:2" x14ac:dyDescent="0.25">
      <c r="A973" s="15">
        <v>3.6457410000000001</v>
      </c>
      <c r="B973" s="15">
        <v>-98.448711000000003</v>
      </c>
    </row>
    <row r="974" spans="1:2" x14ac:dyDescent="0.25">
      <c r="A974" s="15">
        <v>3.6494909999999998</v>
      </c>
      <c r="B974" s="15">
        <v>-98.474373</v>
      </c>
    </row>
    <row r="975" spans="1:2" x14ac:dyDescent="0.25">
      <c r="A975" s="15">
        <v>3.6532420000000001</v>
      </c>
      <c r="B975" s="15">
        <v>-98.516750000000002</v>
      </c>
    </row>
    <row r="976" spans="1:2" x14ac:dyDescent="0.25">
      <c r="A976" s="15">
        <v>3.6569929999999999</v>
      </c>
      <c r="B976" s="15">
        <v>-98.574016</v>
      </c>
    </row>
    <row r="977" spans="1:2" x14ac:dyDescent="0.25">
      <c r="A977" s="15">
        <v>3.6607440000000002</v>
      </c>
      <c r="B977" s="15">
        <v>-98.639973999999995</v>
      </c>
    </row>
    <row r="978" spans="1:2" x14ac:dyDescent="0.25">
      <c r="A978" s="15">
        <v>3.6644939999999999</v>
      </c>
      <c r="B978" s="15">
        <v>-98.715574000000004</v>
      </c>
    </row>
    <row r="979" spans="1:2" x14ac:dyDescent="0.25">
      <c r="A979" s="15">
        <v>3.6682450000000002</v>
      </c>
      <c r="B979" s="15">
        <v>-98.793925999999999</v>
      </c>
    </row>
    <row r="980" spans="1:2" x14ac:dyDescent="0.25">
      <c r="A980" s="15">
        <v>3.671996</v>
      </c>
      <c r="B980" s="15">
        <v>-98.859651999999997</v>
      </c>
    </row>
    <row r="981" spans="1:2" x14ac:dyDescent="0.25">
      <c r="A981" s="15">
        <v>3.6757469999999999</v>
      </c>
      <c r="B981" s="15">
        <v>-98.901919000000007</v>
      </c>
    </row>
    <row r="982" spans="1:2" x14ac:dyDescent="0.25">
      <c r="A982" s="15">
        <v>3.679497</v>
      </c>
      <c r="B982" s="15">
        <v>-98.921008</v>
      </c>
    </row>
    <row r="983" spans="1:2" x14ac:dyDescent="0.25">
      <c r="A983" s="15">
        <v>3.6832479999999999</v>
      </c>
      <c r="B983" s="15">
        <v>-98.924265000000005</v>
      </c>
    </row>
    <row r="984" spans="1:2" x14ac:dyDescent="0.25">
      <c r="A984" s="15">
        <v>3.6869990000000001</v>
      </c>
      <c r="B984" s="15">
        <v>-98.937327999999994</v>
      </c>
    </row>
    <row r="985" spans="1:2" x14ac:dyDescent="0.25">
      <c r="A985" s="15">
        <v>3.69075</v>
      </c>
      <c r="B985" s="15">
        <v>-98.986828000000003</v>
      </c>
    </row>
    <row r="986" spans="1:2" x14ac:dyDescent="0.25">
      <c r="A986" s="15">
        <v>3.6945000000000001</v>
      </c>
      <c r="B986" s="15">
        <v>-99.073812000000004</v>
      </c>
    </row>
    <row r="987" spans="1:2" x14ac:dyDescent="0.25">
      <c r="A987" s="15">
        <v>3.698251</v>
      </c>
      <c r="B987" s="15">
        <v>-99.172175999999993</v>
      </c>
    </row>
    <row r="988" spans="1:2" x14ac:dyDescent="0.25">
      <c r="A988" s="15">
        <v>3.7020019999999998</v>
      </c>
      <c r="B988" s="15">
        <v>-99.253927000000004</v>
      </c>
    </row>
    <row r="989" spans="1:2" x14ac:dyDescent="0.25">
      <c r="A989" s="15">
        <v>3.7057530000000001</v>
      </c>
      <c r="B989" s="15">
        <v>-99.261173999999997</v>
      </c>
    </row>
    <row r="990" spans="1:2" x14ac:dyDescent="0.25">
      <c r="A990" s="15">
        <v>3.7095030000000002</v>
      </c>
      <c r="B990" s="15">
        <v>-99.194498999999993</v>
      </c>
    </row>
    <row r="991" spans="1:2" x14ac:dyDescent="0.25">
      <c r="A991" s="15">
        <v>3.7132540000000001</v>
      </c>
      <c r="B991" s="15">
        <v>-99.047979999999995</v>
      </c>
    </row>
    <row r="992" spans="1:2" x14ac:dyDescent="0.25">
      <c r="A992" s="15">
        <v>3.7170049999999999</v>
      </c>
      <c r="B992" s="15">
        <v>-98.856404999999995</v>
      </c>
    </row>
    <row r="993" spans="1:2" x14ac:dyDescent="0.25">
      <c r="A993" s="15">
        <v>3.7207560000000002</v>
      </c>
      <c r="B993" s="15">
        <v>-98.652251000000007</v>
      </c>
    </row>
    <row r="994" spans="1:2" x14ac:dyDescent="0.25">
      <c r="A994" s="15">
        <v>3.724507</v>
      </c>
      <c r="B994" s="15">
        <v>-98.470170999999993</v>
      </c>
    </row>
    <row r="995" spans="1:2" x14ac:dyDescent="0.25">
      <c r="A995" s="15">
        <v>3.7282570000000002</v>
      </c>
      <c r="B995" s="15">
        <v>-98.337142</v>
      </c>
    </row>
    <row r="996" spans="1:2" x14ac:dyDescent="0.25">
      <c r="A996" s="15">
        <v>3.732008</v>
      </c>
      <c r="B996" s="15">
        <v>-98.255713</v>
      </c>
    </row>
    <row r="997" spans="1:2" x14ac:dyDescent="0.25">
      <c r="A997" s="15">
        <v>3.7357589999999998</v>
      </c>
      <c r="B997" s="15">
        <v>-98.219618999999994</v>
      </c>
    </row>
    <row r="998" spans="1:2" x14ac:dyDescent="0.25">
      <c r="A998" s="15">
        <v>3.7395100000000001</v>
      </c>
      <c r="B998" s="15">
        <v>-98.220139000000003</v>
      </c>
    </row>
    <row r="999" spans="1:2" x14ac:dyDescent="0.25">
      <c r="A999" s="15">
        <v>3.7432599999999998</v>
      </c>
      <c r="B999" s="15">
        <v>-98.252173999999997</v>
      </c>
    </row>
    <row r="1000" spans="1:2" x14ac:dyDescent="0.25">
      <c r="A1000" s="15">
        <v>3.7470110000000001</v>
      </c>
      <c r="B1000" s="15">
        <v>-98.305717999999999</v>
      </c>
    </row>
    <row r="1001" spans="1:2" x14ac:dyDescent="0.25">
      <c r="A1001" s="15">
        <v>3.7507619999999999</v>
      </c>
      <c r="B1001" s="15">
        <v>-98.376959999999997</v>
      </c>
    </row>
    <row r="1002" spans="1:2" x14ac:dyDescent="0.25">
      <c r="A1002" s="15">
        <v>3.7545130000000002</v>
      </c>
      <c r="B1002" s="15">
        <v>-98.456174000000004</v>
      </c>
    </row>
    <row r="1003" spans="1:2" x14ac:dyDescent="0.25">
      <c r="A1003" s="15">
        <v>3.7582629999999999</v>
      </c>
      <c r="B1003" s="15">
        <v>-98.531250999999997</v>
      </c>
    </row>
    <row r="1004" spans="1:2" x14ac:dyDescent="0.25">
      <c r="A1004" s="15">
        <v>3.7620140000000002</v>
      </c>
      <c r="B1004" s="15">
        <v>-98.604183000000006</v>
      </c>
    </row>
    <row r="1005" spans="1:2" x14ac:dyDescent="0.25">
      <c r="A1005" s="15">
        <v>3.765765</v>
      </c>
      <c r="B1005" s="15">
        <v>-98.658336000000006</v>
      </c>
    </row>
    <row r="1006" spans="1:2" x14ac:dyDescent="0.25">
      <c r="A1006" s="15">
        <v>3.7695159999999999</v>
      </c>
      <c r="B1006" s="15">
        <v>-98.700475999999995</v>
      </c>
    </row>
    <row r="1007" spans="1:2" x14ac:dyDescent="0.25">
      <c r="A1007" s="15">
        <v>3.773266</v>
      </c>
      <c r="B1007" s="15">
        <v>-98.735463999999993</v>
      </c>
    </row>
    <row r="1008" spans="1:2" x14ac:dyDescent="0.25">
      <c r="A1008" s="15">
        <v>3.7770169999999998</v>
      </c>
      <c r="B1008" s="15">
        <v>-98.774505000000005</v>
      </c>
    </row>
    <row r="1009" spans="1:2" x14ac:dyDescent="0.25">
      <c r="A1009" s="15">
        <v>3.7807680000000001</v>
      </c>
      <c r="B1009" s="15">
        <v>-98.812231999999995</v>
      </c>
    </row>
    <row r="1010" spans="1:2" x14ac:dyDescent="0.25">
      <c r="A1010" s="15">
        <v>3.784519</v>
      </c>
      <c r="B1010" s="15">
        <v>-98.855637000000002</v>
      </c>
    </row>
    <row r="1011" spans="1:2" x14ac:dyDescent="0.25">
      <c r="A1011" s="15">
        <v>3.7882690000000001</v>
      </c>
      <c r="B1011" s="15">
        <v>-98.899131999999994</v>
      </c>
    </row>
    <row r="1012" spans="1:2" x14ac:dyDescent="0.25">
      <c r="A1012" s="15">
        <v>3.7920199999999999</v>
      </c>
      <c r="B1012" s="15">
        <v>-98.947884000000002</v>
      </c>
    </row>
    <row r="1013" spans="1:2" x14ac:dyDescent="0.25">
      <c r="A1013" s="15">
        <v>3.7957709999999998</v>
      </c>
      <c r="B1013" s="15">
        <v>-99.004621999999998</v>
      </c>
    </row>
    <row r="1014" spans="1:2" x14ac:dyDescent="0.25">
      <c r="A1014" s="15">
        <v>3.7995220000000001</v>
      </c>
      <c r="B1014" s="15">
        <v>-99.054582999999994</v>
      </c>
    </row>
    <row r="1015" spans="1:2" x14ac:dyDescent="0.25">
      <c r="A1015" s="15">
        <v>3.8032729999999999</v>
      </c>
      <c r="B1015" s="15">
        <v>-99.092793</v>
      </c>
    </row>
    <row r="1016" spans="1:2" x14ac:dyDescent="0.25">
      <c r="A1016" s="15">
        <v>3.807023</v>
      </c>
      <c r="B1016" s="15">
        <v>-99.113990999999999</v>
      </c>
    </row>
    <row r="1017" spans="1:2" x14ac:dyDescent="0.25">
      <c r="A1017" s="15">
        <v>3.8107739999999999</v>
      </c>
      <c r="B1017" s="15">
        <v>-99.115671000000006</v>
      </c>
    </row>
    <row r="1018" spans="1:2" x14ac:dyDescent="0.25">
      <c r="A1018" s="15">
        <v>3.8145250000000002</v>
      </c>
      <c r="B1018" s="15">
        <v>-99.095573999999999</v>
      </c>
    </row>
    <row r="1019" spans="1:2" x14ac:dyDescent="0.25">
      <c r="A1019" s="15">
        <v>3.818276</v>
      </c>
      <c r="B1019" s="15">
        <v>-99.045771000000002</v>
      </c>
    </row>
    <row r="1020" spans="1:2" x14ac:dyDescent="0.25">
      <c r="A1020" s="15">
        <v>3.8220260000000001</v>
      </c>
      <c r="B1020" s="15">
        <v>-98.982859000000005</v>
      </c>
    </row>
    <row r="1021" spans="1:2" x14ac:dyDescent="0.25">
      <c r="A1021" s="15">
        <v>3.825777</v>
      </c>
      <c r="B1021" s="15">
        <v>-98.904634000000001</v>
      </c>
    </row>
    <row r="1022" spans="1:2" x14ac:dyDescent="0.25">
      <c r="A1022" s="15">
        <v>3.8295279999999998</v>
      </c>
      <c r="B1022" s="15">
        <v>-98.826127</v>
      </c>
    </row>
    <row r="1023" spans="1:2" x14ac:dyDescent="0.25">
      <c r="A1023" s="15">
        <v>3.8332790000000001</v>
      </c>
      <c r="B1023" s="15">
        <v>-98.773194000000004</v>
      </c>
    </row>
    <row r="1024" spans="1:2" x14ac:dyDescent="0.25">
      <c r="A1024" s="15">
        <v>3.8370289999999998</v>
      </c>
      <c r="B1024" s="15">
        <v>-98.750473</v>
      </c>
    </row>
    <row r="1025" spans="1:2" x14ac:dyDescent="0.25">
      <c r="A1025" s="15">
        <v>3.8407800000000001</v>
      </c>
      <c r="B1025" s="15">
        <v>-98.773709999999994</v>
      </c>
    </row>
    <row r="1026" spans="1:2" x14ac:dyDescent="0.25">
      <c r="A1026" s="15">
        <v>3.8445309999999999</v>
      </c>
      <c r="B1026" s="15">
        <v>-98.840800999999999</v>
      </c>
    </row>
    <row r="1027" spans="1:2" x14ac:dyDescent="0.25">
      <c r="A1027" s="15">
        <v>3.8482820000000002</v>
      </c>
      <c r="B1027" s="15">
        <v>-98.937109000000007</v>
      </c>
    </row>
    <row r="1028" spans="1:2" x14ac:dyDescent="0.25">
      <c r="A1028" s="15">
        <v>3.8520319999999999</v>
      </c>
      <c r="B1028" s="15">
        <v>-99.049829000000003</v>
      </c>
    </row>
    <row r="1029" spans="1:2" x14ac:dyDescent="0.25">
      <c r="A1029" s="15">
        <v>3.8557830000000002</v>
      </c>
      <c r="B1029" s="15">
        <v>-99.165604999999999</v>
      </c>
    </row>
    <row r="1030" spans="1:2" x14ac:dyDescent="0.25">
      <c r="A1030" s="15">
        <v>3.859534</v>
      </c>
      <c r="B1030" s="15">
        <v>-99.257187999999999</v>
      </c>
    </row>
    <row r="1031" spans="1:2" x14ac:dyDescent="0.25">
      <c r="A1031" s="15">
        <v>3.8632849999999999</v>
      </c>
      <c r="B1031" s="15">
        <v>-99.323064000000002</v>
      </c>
    </row>
    <row r="1032" spans="1:2" x14ac:dyDescent="0.25">
      <c r="A1032" s="15">
        <v>3.867035</v>
      </c>
      <c r="B1032" s="15">
        <v>-99.347814</v>
      </c>
    </row>
    <row r="1033" spans="1:2" x14ac:dyDescent="0.25">
      <c r="A1033" s="15">
        <v>3.8707859999999998</v>
      </c>
      <c r="B1033" s="15">
        <v>-99.333444999999998</v>
      </c>
    </row>
    <row r="1034" spans="1:2" x14ac:dyDescent="0.25">
      <c r="A1034" s="15">
        <v>3.8745370000000001</v>
      </c>
      <c r="B1034" s="15">
        <v>-99.287698000000006</v>
      </c>
    </row>
    <row r="1035" spans="1:2" x14ac:dyDescent="0.25">
      <c r="A1035" s="15">
        <v>3.878288</v>
      </c>
      <c r="B1035" s="15">
        <v>-99.226793000000001</v>
      </c>
    </row>
    <row r="1036" spans="1:2" x14ac:dyDescent="0.25">
      <c r="A1036" s="15">
        <v>3.8820389999999998</v>
      </c>
      <c r="B1036" s="15">
        <v>-99.171711999999999</v>
      </c>
    </row>
    <row r="1037" spans="1:2" x14ac:dyDescent="0.25">
      <c r="A1037" s="15">
        <v>3.8857889999999999</v>
      </c>
      <c r="B1037" s="15">
        <v>-99.138745</v>
      </c>
    </row>
    <row r="1038" spans="1:2" x14ac:dyDescent="0.25">
      <c r="A1038" s="15">
        <v>3.8895400000000002</v>
      </c>
      <c r="B1038" s="15">
        <v>-99.134626999999995</v>
      </c>
    </row>
    <row r="1039" spans="1:2" x14ac:dyDescent="0.25">
      <c r="A1039" s="15">
        <v>3.8932910000000001</v>
      </c>
      <c r="B1039" s="15">
        <v>-99.146856999999997</v>
      </c>
    </row>
    <row r="1040" spans="1:2" x14ac:dyDescent="0.25">
      <c r="A1040" s="15">
        <v>3.8970419999999999</v>
      </c>
      <c r="B1040" s="15">
        <v>-99.15831</v>
      </c>
    </row>
    <row r="1041" spans="1:2" x14ac:dyDescent="0.25">
      <c r="A1041" s="15">
        <v>3.900792</v>
      </c>
      <c r="B1041" s="15">
        <v>-99.17389</v>
      </c>
    </row>
    <row r="1042" spans="1:2" x14ac:dyDescent="0.25">
      <c r="A1042" s="15">
        <v>3.9045429999999999</v>
      </c>
      <c r="B1042" s="15">
        <v>-99.168638000000001</v>
      </c>
    </row>
    <row r="1043" spans="1:2" x14ac:dyDescent="0.25">
      <c r="A1043" s="15">
        <v>3.9082940000000002</v>
      </c>
      <c r="B1043" s="15">
        <v>-99.141794000000004</v>
      </c>
    </row>
    <row r="1044" spans="1:2" x14ac:dyDescent="0.25">
      <c r="A1044" s="15">
        <v>3.912045</v>
      </c>
      <c r="B1044" s="15">
        <v>-99.092658</v>
      </c>
    </row>
    <row r="1045" spans="1:2" x14ac:dyDescent="0.25">
      <c r="A1045" s="15">
        <v>3.9157950000000001</v>
      </c>
      <c r="B1045" s="15">
        <v>-99.043959999999998</v>
      </c>
    </row>
    <row r="1046" spans="1:2" x14ac:dyDescent="0.25">
      <c r="A1046" s="15">
        <v>3.919546</v>
      </c>
      <c r="B1046" s="15">
        <v>-99.009315999999998</v>
      </c>
    </row>
    <row r="1047" spans="1:2" x14ac:dyDescent="0.25">
      <c r="A1047" s="15">
        <v>3.9232969999999998</v>
      </c>
      <c r="B1047" s="15">
        <v>-98.999480000000005</v>
      </c>
    </row>
    <row r="1048" spans="1:2" x14ac:dyDescent="0.25">
      <c r="A1048" s="15">
        <v>3.9270480000000001</v>
      </c>
      <c r="B1048" s="15">
        <v>-99.003955000000005</v>
      </c>
    </row>
    <row r="1049" spans="1:2" x14ac:dyDescent="0.25">
      <c r="A1049" s="15">
        <v>3.9307979999999998</v>
      </c>
      <c r="B1049" s="15">
        <v>-99.017798999999997</v>
      </c>
    </row>
    <row r="1050" spans="1:2" x14ac:dyDescent="0.25">
      <c r="A1050" s="15">
        <v>3.9345490000000001</v>
      </c>
      <c r="B1050" s="15">
        <v>-99.042751999999993</v>
      </c>
    </row>
    <row r="1051" spans="1:2" x14ac:dyDescent="0.25">
      <c r="A1051" s="15">
        <v>3.9382999999999999</v>
      </c>
      <c r="B1051" s="15">
        <v>-99.063456000000002</v>
      </c>
    </row>
    <row r="1052" spans="1:2" x14ac:dyDescent="0.25">
      <c r="A1052" s="15">
        <v>3.9420510000000002</v>
      </c>
      <c r="B1052" s="15">
        <v>-99.080960000000005</v>
      </c>
    </row>
    <row r="1053" spans="1:2" x14ac:dyDescent="0.25">
      <c r="A1053" s="15">
        <v>3.9458009999999999</v>
      </c>
      <c r="B1053" s="15">
        <v>-99.096655999999996</v>
      </c>
    </row>
    <row r="1054" spans="1:2" x14ac:dyDescent="0.25">
      <c r="A1054" s="15">
        <v>3.9495520000000002</v>
      </c>
      <c r="B1054" s="15">
        <v>-99.127313000000001</v>
      </c>
    </row>
    <row r="1055" spans="1:2" x14ac:dyDescent="0.25">
      <c r="A1055" s="15">
        <v>3.953303</v>
      </c>
      <c r="B1055" s="15">
        <v>-99.178574999999995</v>
      </c>
    </row>
    <row r="1056" spans="1:2" x14ac:dyDescent="0.25">
      <c r="A1056" s="15">
        <v>3.9570539999999998</v>
      </c>
      <c r="B1056" s="15">
        <v>-99.242988999999994</v>
      </c>
    </row>
    <row r="1057" spans="1:2" x14ac:dyDescent="0.25">
      <c r="A1057" s="15">
        <v>3.9608050000000001</v>
      </c>
      <c r="B1057" s="15">
        <v>-99.311380999999997</v>
      </c>
    </row>
    <row r="1058" spans="1:2" x14ac:dyDescent="0.25">
      <c r="A1058" s="15">
        <v>3.9645549999999998</v>
      </c>
      <c r="B1058" s="15">
        <v>-99.366218000000003</v>
      </c>
    </row>
    <row r="1059" spans="1:2" x14ac:dyDescent="0.25">
      <c r="A1059" s="15">
        <v>3.9683060000000001</v>
      </c>
      <c r="B1059" s="15">
        <v>-99.414152999999999</v>
      </c>
    </row>
    <row r="1060" spans="1:2" x14ac:dyDescent="0.25">
      <c r="A1060" s="15">
        <v>3.9720569999999999</v>
      </c>
      <c r="B1060" s="15">
        <v>-99.449489</v>
      </c>
    </row>
    <row r="1061" spans="1:2" x14ac:dyDescent="0.25">
      <c r="A1061" s="15">
        <v>3.9758079999999998</v>
      </c>
      <c r="B1061" s="15">
        <v>-99.462466000000006</v>
      </c>
    </row>
    <row r="1062" spans="1:2" x14ac:dyDescent="0.25">
      <c r="A1062" s="15">
        <v>3.9795579999999999</v>
      </c>
      <c r="B1062" s="15">
        <v>-99.451663999999994</v>
      </c>
    </row>
    <row r="1063" spans="1:2" x14ac:dyDescent="0.25">
      <c r="A1063" s="15">
        <v>3.9833090000000002</v>
      </c>
      <c r="B1063" s="15">
        <v>-99.423963999999998</v>
      </c>
    </row>
    <row r="1064" spans="1:2" x14ac:dyDescent="0.25">
      <c r="A1064" s="15">
        <v>3.98706</v>
      </c>
      <c r="B1064" s="15">
        <v>-99.388167999999993</v>
      </c>
    </row>
    <row r="1065" spans="1:2" x14ac:dyDescent="0.25">
      <c r="A1065" s="15">
        <v>3.9908109999999999</v>
      </c>
      <c r="B1065" s="15">
        <v>-99.353367000000006</v>
      </c>
    </row>
    <row r="1066" spans="1:2" x14ac:dyDescent="0.25">
      <c r="A1066" s="15">
        <v>3.994561</v>
      </c>
      <c r="B1066" s="15">
        <v>-99.315544000000003</v>
      </c>
    </row>
    <row r="1067" spans="1:2" x14ac:dyDescent="0.25">
      <c r="A1067" s="15">
        <v>3.9983119999999999</v>
      </c>
      <c r="B1067" s="15">
        <v>-99.292272999999994</v>
      </c>
    </row>
    <row r="1068" spans="1:2" x14ac:dyDescent="0.25">
      <c r="A1068" s="15">
        <v>4.0020629999999997</v>
      </c>
      <c r="B1068" s="15">
        <v>-99.302958000000004</v>
      </c>
    </row>
    <row r="1069" spans="1:2" x14ac:dyDescent="0.25">
      <c r="A1069" s="15">
        <v>4.005814</v>
      </c>
      <c r="B1069" s="15">
        <v>-99.335538999999997</v>
      </c>
    </row>
    <row r="1070" spans="1:2" x14ac:dyDescent="0.25">
      <c r="A1070" s="15">
        <v>4.0095640000000001</v>
      </c>
      <c r="B1070" s="15">
        <v>-99.371532000000002</v>
      </c>
    </row>
    <row r="1071" spans="1:2" x14ac:dyDescent="0.25">
      <c r="A1071" s="15">
        <v>4.0133150000000004</v>
      </c>
      <c r="B1071" s="15">
        <v>-99.401056999999994</v>
      </c>
    </row>
    <row r="1072" spans="1:2" x14ac:dyDescent="0.25">
      <c r="A1072" s="15">
        <v>4.0170659999999998</v>
      </c>
      <c r="B1072" s="15">
        <v>-99.425184000000002</v>
      </c>
    </row>
    <row r="1073" spans="1:2" x14ac:dyDescent="0.25">
      <c r="A1073" s="15">
        <v>4.0208170000000001</v>
      </c>
      <c r="B1073" s="15">
        <v>-99.442988999999997</v>
      </c>
    </row>
    <row r="1074" spans="1:2" x14ac:dyDescent="0.25">
      <c r="A1074" s="15">
        <v>4.0245670000000002</v>
      </c>
      <c r="B1074" s="15">
        <v>-99.453784999999996</v>
      </c>
    </row>
    <row r="1075" spans="1:2" x14ac:dyDescent="0.25">
      <c r="A1075" s="15">
        <v>4.0283179999999996</v>
      </c>
      <c r="B1075" s="15">
        <v>-99.471151000000006</v>
      </c>
    </row>
    <row r="1076" spans="1:2" x14ac:dyDescent="0.25">
      <c r="A1076" s="15">
        <v>4.0320689999999999</v>
      </c>
      <c r="B1076" s="15">
        <v>-99.497625999999997</v>
      </c>
    </row>
    <row r="1077" spans="1:2" x14ac:dyDescent="0.25">
      <c r="A1077" s="15">
        <v>4.0358200000000002</v>
      </c>
      <c r="B1077" s="15">
        <v>-99.528766000000005</v>
      </c>
    </row>
    <row r="1078" spans="1:2" x14ac:dyDescent="0.25">
      <c r="A1078" s="15">
        <v>4.0395709999999996</v>
      </c>
      <c r="B1078" s="15">
        <v>-99.554721000000001</v>
      </c>
    </row>
    <row r="1079" spans="1:2" x14ac:dyDescent="0.25">
      <c r="A1079" s="15">
        <v>4.0433209999999997</v>
      </c>
      <c r="B1079" s="15">
        <v>-99.565289000000007</v>
      </c>
    </row>
    <row r="1080" spans="1:2" x14ac:dyDescent="0.25">
      <c r="A1080" s="15">
        <v>4.047072</v>
      </c>
      <c r="B1080" s="15">
        <v>-99.548985000000002</v>
      </c>
    </row>
    <row r="1081" spans="1:2" x14ac:dyDescent="0.25">
      <c r="A1081" s="15">
        <v>4.0508230000000003</v>
      </c>
      <c r="B1081" s="15">
        <v>-99.524449000000004</v>
      </c>
    </row>
    <row r="1082" spans="1:2" x14ac:dyDescent="0.25">
      <c r="A1082" s="15">
        <v>4.0545739999999997</v>
      </c>
      <c r="B1082" s="15">
        <v>-99.493730999999997</v>
      </c>
    </row>
    <row r="1083" spans="1:2" x14ac:dyDescent="0.25">
      <c r="A1083" s="15">
        <v>4.0583239999999998</v>
      </c>
      <c r="B1083" s="15">
        <v>-99.463318999999998</v>
      </c>
    </row>
    <row r="1084" spans="1:2" x14ac:dyDescent="0.25">
      <c r="A1084" s="15">
        <v>4.0620750000000001</v>
      </c>
      <c r="B1084" s="15">
        <v>-99.413819000000004</v>
      </c>
    </row>
    <row r="1085" spans="1:2" x14ac:dyDescent="0.25">
      <c r="A1085" s="15">
        <v>4.0658260000000004</v>
      </c>
      <c r="B1085" s="15">
        <v>-99.362480000000005</v>
      </c>
    </row>
    <row r="1086" spans="1:2" x14ac:dyDescent="0.25">
      <c r="A1086" s="15">
        <v>4.0695769999999998</v>
      </c>
      <c r="B1086" s="15">
        <v>-99.325620000000001</v>
      </c>
    </row>
    <row r="1087" spans="1:2" x14ac:dyDescent="0.25">
      <c r="A1087" s="15">
        <v>4.0733269999999999</v>
      </c>
      <c r="B1087" s="15">
        <v>-99.303737999999996</v>
      </c>
    </row>
    <row r="1088" spans="1:2" x14ac:dyDescent="0.25">
      <c r="A1088" s="15">
        <v>4.0770780000000002</v>
      </c>
      <c r="B1088" s="15">
        <v>-99.298310000000001</v>
      </c>
    </row>
    <row r="1089" spans="1:2" x14ac:dyDescent="0.25">
      <c r="A1089" s="15">
        <v>4.0808289999999996</v>
      </c>
      <c r="B1089" s="15">
        <v>-99.306071000000003</v>
      </c>
    </row>
    <row r="1090" spans="1:2" x14ac:dyDescent="0.25">
      <c r="A1090" s="15">
        <v>4.0845799999999999</v>
      </c>
      <c r="B1090" s="15">
        <v>-99.316973000000004</v>
      </c>
    </row>
    <row r="1091" spans="1:2" x14ac:dyDescent="0.25">
      <c r="A1091" s="15">
        <v>4.08833</v>
      </c>
      <c r="B1091" s="15">
        <v>-99.314580000000007</v>
      </c>
    </row>
    <row r="1092" spans="1:2" x14ac:dyDescent="0.25">
      <c r="A1092" s="15">
        <v>4.0920810000000003</v>
      </c>
      <c r="B1092" s="15">
        <v>-99.292019999999994</v>
      </c>
    </row>
    <row r="1093" spans="1:2" x14ac:dyDescent="0.25">
      <c r="A1093" s="15">
        <v>4.0958319999999997</v>
      </c>
      <c r="B1093" s="15">
        <v>-99.250642999999997</v>
      </c>
    </row>
    <row r="1094" spans="1:2" x14ac:dyDescent="0.25">
      <c r="A1094" s="15">
        <v>4.099583</v>
      </c>
      <c r="B1094" s="15">
        <v>-99.200276000000002</v>
      </c>
    </row>
    <row r="1095" spans="1:2" x14ac:dyDescent="0.25">
      <c r="A1095" s="15">
        <v>4.1033330000000001</v>
      </c>
      <c r="B1095" s="15">
        <v>-99.142652999999996</v>
      </c>
    </row>
    <row r="1096" spans="1:2" x14ac:dyDescent="0.25">
      <c r="A1096" s="15">
        <v>4.1070840000000004</v>
      </c>
      <c r="B1096" s="15">
        <v>-99.077438999999998</v>
      </c>
    </row>
    <row r="1097" spans="1:2" x14ac:dyDescent="0.25">
      <c r="A1097" s="15">
        <v>4.1108349999999998</v>
      </c>
      <c r="B1097" s="15">
        <v>-99.021247000000002</v>
      </c>
    </row>
    <row r="1098" spans="1:2" x14ac:dyDescent="0.25">
      <c r="A1098" s="15">
        <v>4.1145860000000001</v>
      </c>
      <c r="B1098" s="15">
        <v>-98.963693000000006</v>
      </c>
    </row>
    <row r="1099" spans="1:2" x14ac:dyDescent="0.25">
      <c r="A1099" s="15">
        <v>4.1183370000000004</v>
      </c>
      <c r="B1099" s="15">
        <v>-98.934299999999993</v>
      </c>
    </row>
    <row r="1100" spans="1:2" x14ac:dyDescent="0.25">
      <c r="A1100" s="15">
        <v>4.1220869999999996</v>
      </c>
      <c r="B1100" s="15">
        <v>-98.945321000000007</v>
      </c>
    </row>
    <row r="1101" spans="1:2" x14ac:dyDescent="0.25">
      <c r="A1101" s="15">
        <v>4.1258379999999999</v>
      </c>
      <c r="B1101" s="15">
        <v>-98.990942000000004</v>
      </c>
    </row>
    <row r="1102" spans="1:2" x14ac:dyDescent="0.25">
      <c r="A1102" s="15">
        <v>4.1295890000000002</v>
      </c>
      <c r="B1102" s="15">
        <v>-99.066508999999996</v>
      </c>
    </row>
    <row r="1103" spans="1:2" x14ac:dyDescent="0.25">
      <c r="A1103" s="15">
        <v>4.1333399999999996</v>
      </c>
      <c r="B1103" s="15">
        <v>-99.157943000000003</v>
      </c>
    </row>
    <row r="1104" spans="1:2" x14ac:dyDescent="0.25">
      <c r="A1104" s="15">
        <v>4.1370899999999997</v>
      </c>
      <c r="B1104" s="15">
        <v>-99.261149000000003</v>
      </c>
    </row>
    <row r="1105" spans="1:2" x14ac:dyDescent="0.25">
      <c r="A1105" s="15">
        <v>4.140841</v>
      </c>
      <c r="B1105" s="15">
        <v>-99.358091000000002</v>
      </c>
    </row>
    <row r="1106" spans="1:2" x14ac:dyDescent="0.25">
      <c r="A1106" s="15">
        <v>4.1445920000000003</v>
      </c>
      <c r="B1106" s="15">
        <v>-99.445295000000002</v>
      </c>
    </row>
    <row r="1107" spans="1:2" x14ac:dyDescent="0.25">
      <c r="A1107" s="15">
        <v>4.1483429999999997</v>
      </c>
      <c r="B1107" s="15">
        <v>-99.528547000000003</v>
      </c>
    </row>
    <row r="1108" spans="1:2" x14ac:dyDescent="0.25">
      <c r="A1108" s="15">
        <v>4.1520929999999998</v>
      </c>
      <c r="B1108" s="15">
        <v>-99.597783000000007</v>
      </c>
    </row>
    <row r="1109" spans="1:2" x14ac:dyDescent="0.25">
      <c r="A1109" s="15">
        <v>4.1558440000000001</v>
      </c>
      <c r="B1109" s="15">
        <v>-99.648117999999997</v>
      </c>
    </row>
    <row r="1110" spans="1:2" x14ac:dyDescent="0.25">
      <c r="A1110" s="15">
        <v>4.1595950000000004</v>
      </c>
      <c r="B1110" s="15">
        <v>-99.677648000000005</v>
      </c>
    </row>
    <row r="1111" spans="1:2" x14ac:dyDescent="0.25">
      <c r="A1111" s="15">
        <v>4.1633459999999998</v>
      </c>
      <c r="B1111" s="15">
        <v>-99.675241</v>
      </c>
    </row>
    <row r="1112" spans="1:2" x14ac:dyDescent="0.25">
      <c r="A1112" s="15">
        <v>4.1670959999999999</v>
      </c>
      <c r="B1112" s="15">
        <v>-99.661685000000006</v>
      </c>
    </row>
    <row r="1113" spans="1:2" x14ac:dyDescent="0.25">
      <c r="A1113" s="15">
        <v>4.1708470000000002</v>
      </c>
      <c r="B1113" s="15">
        <v>-99.643877000000003</v>
      </c>
    </row>
    <row r="1114" spans="1:2" x14ac:dyDescent="0.25">
      <c r="A1114" s="15">
        <v>4.1745979999999996</v>
      </c>
      <c r="B1114" s="15">
        <v>-99.622765000000001</v>
      </c>
    </row>
    <row r="1115" spans="1:2" x14ac:dyDescent="0.25">
      <c r="A1115" s="15">
        <v>4.1783489999999999</v>
      </c>
      <c r="B1115" s="15">
        <v>-99.627870999999999</v>
      </c>
    </row>
    <row r="1116" spans="1:2" x14ac:dyDescent="0.25">
      <c r="A1116" s="15">
        <v>4.182099</v>
      </c>
      <c r="B1116" s="15">
        <v>-99.654011999999994</v>
      </c>
    </row>
    <row r="1117" spans="1:2" x14ac:dyDescent="0.25">
      <c r="A1117" s="15">
        <v>4.1858500000000003</v>
      </c>
      <c r="B1117" s="15">
        <v>-99.700359000000006</v>
      </c>
    </row>
    <row r="1118" spans="1:2" x14ac:dyDescent="0.25">
      <c r="A1118" s="15">
        <v>4.1896009999999997</v>
      </c>
      <c r="B1118" s="15">
        <v>-99.765722999999994</v>
      </c>
    </row>
    <row r="1119" spans="1:2" x14ac:dyDescent="0.25">
      <c r="A1119" s="15">
        <v>4.193352</v>
      </c>
      <c r="B1119" s="15">
        <v>-99.826223999999996</v>
      </c>
    </row>
    <row r="1120" spans="1:2" x14ac:dyDescent="0.25">
      <c r="A1120" s="15">
        <v>4.1971030000000003</v>
      </c>
      <c r="B1120" s="15">
        <v>-99.882480000000001</v>
      </c>
    </row>
    <row r="1121" spans="1:2" x14ac:dyDescent="0.25">
      <c r="A1121" s="15">
        <v>4.2008530000000004</v>
      </c>
      <c r="B1121" s="15">
        <v>-99.924948999999998</v>
      </c>
    </row>
    <row r="1122" spans="1:2" x14ac:dyDescent="0.25">
      <c r="A1122" s="15">
        <v>4.2046039999999998</v>
      </c>
      <c r="B1122" s="15">
        <v>-99.946357000000006</v>
      </c>
    </row>
    <row r="1123" spans="1:2" x14ac:dyDescent="0.25">
      <c r="A1123" s="15">
        <v>4.2083550000000001</v>
      </c>
      <c r="B1123" s="15">
        <v>-99.957025999999999</v>
      </c>
    </row>
    <row r="1124" spans="1:2" x14ac:dyDescent="0.25">
      <c r="A1124" s="15">
        <v>4.2121060000000003</v>
      </c>
      <c r="B1124" s="15">
        <v>-99.957308999999995</v>
      </c>
    </row>
    <row r="1125" spans="1:2" x14ac:dyDescent="0.25">
      <c r="A1125" s="15">
        <v>4.2158559999999996</v>
      </c>
      <c r="B1125" s="15">
        <v>-99.942014</v>
      </c>
    </row>
    <row r="1126" spans="1:2" x14ac:dyDescent="0.25">
      <c r="A1126" s="15">
        <v>4.2196069999999999</v>
      </c>
      <c r="B1126" s="15">
        <v>-99.898403000000002</v>
      </c>
    </row>
    <row r="1127" spans="1:2" x14ac:dyDescent="0.25">
      <c r="A1127" s="15">
        <v>4.2233580000000002</v>
      </c>
      <c r="B1127" s="15">
        <v>-99.824274000000003</v>
      </c>
    </row>
    <row r="1128" spans="1:2" x14ac:dyDescent="0.25">
      <c r="A1128" s="15">
        <v>4.2271089999999996</v>
      </c>
      <c r="B1128" s="15">
        <v>-99.715980999999999</v>
      </c>
    </row>
    <row r="1129" spans="1:2" x14ac:dyDescent="0.25">
      <c r="A1129" s="15">
        <v>4.2308589999999997</v>
      </c>
      <c r="B1129" s="15">
        <v>-99.575112000000004</v>
      </c>
    </row>
    <row r="1130" spans="1:2" x14ac:dyDescent="0.25">
      <c r="A1130" s="15">
        <v>4.23461</v>
      </c>
      <c r="B1130" s="15">
        <v>-99.434179</v>
      </c>
    </row>
    <row r="1131" spans="1:2" x14ac:dyDescent="0.25">
      <c r="A1131" s="15">
        <v>4.2383610000000003</v>
      </c>
      <c r="B1131" s="15">
        <v>-99.319616999999994</v>
      </c>
    </row>
    <row r="1132" spans="1:2" x14ac:dyDescent="0.25">
      <c r="A1132" s="15">
        <v>4.2421119999999997</v>
      </c>
      <c r="B1132" s="15">
        <v>-99.234247999999994</v>
      </c>
    </row>
    <row r="1133" spans="1:2" x14ac:dyDescent="0.25">
      <c r="A1133" s="15">
        <v>4.2458619999999998</v>
      </c>
      <c r="B1133" s="15">
        <v>-99.188249999999996</v>
      </c>
    </row>
    <row r="1134" spans="1:2" x14ac:dyDescent="0.25">
      <c r="A1134" s="15">
        <v>4.2496130000000001</v>
      </c>
      <c r="B1134" s="15">
        <v>-99.190560000000005</v>
      </c>
    </row>
    <row r="1135" spans="1:2" x14ac:dyDescent="0.25">
      <c r="A1135" s="15">
        <v>4.2533640000000004</v>
      </c>
      <c r="B1135" s="15">
        <v>-99.237815999999995</v>
      </c>
    </row>
    <row r="1136" spans="1:2" x14ac:dyDescent="0.25">
      <c r="A1136" s="15">
        <v>4.2571149999999998</v>
      </c>
      <c r="B1136" s="15">
        <v>-99.333156000000002</v>
      </c>
    </row>
    <row r="1137" spans="1:2" x14ac:dyDescent="0.25">
      <c r="A1137" s="15">
        <v>4.2608649999999999</v>
      </c>
      <c r="B1137" s="15">
        <v>-99.468340999999995</v>
      </c>
    </row>
    <row r="1138" spans="1:2" x14ac:dyDescent="0.25">
      <c r="A1138" s="15">
        <v>4.2646160000000002</v>
      </c>
      <c r="B1138" s="15">
        <v>-99.634058999999993</v>
      </c>
    </row>
    <row r="1139" spans="1:2" x14ac:dyDescent="0.25">
      <c r="A1139" s="15">
        <v>4.2683669999999996</v>
      </c>
      <c r="B1139" s="15">
        <v>-99.831263000000007</v>
      </c>
    </row>
    <row r="1140" spans="1:2" x14ac:dyDescent="0.25">
      <c r="A1140" s="15">
        <v>4.2721179999999999</v>
      </c>
      <c r="B1140" s="15">
        <v>-100.01767100000001</v>
      </c>
    </row>
    <row r="1141" spans="1:2" x14ac:dyDescent="0.25">
      <c r="A1141" s="15">
        <v>4.2758690000000001</v>
      </c>
      <c r="B1141" s="15">
        <v>-100.170388</v>
      </c>
    </row>
    <row r="1142" spans="1:2" x14ac:dyDescent="0.25">
      <c r="A1142" s="15">
        <v>4.2796190000000003</v>
      </c>
      <c r="B1142" s="15">
        <v>-100.272532</v>
      </c>
    </row>
    <row r="1143" spans="1:2" x14ac:dyDescent="0.25">
      <c r="A1143" s="15">
        <v>4.2833699999999997</v>
      </c>
      <c r="B1143" s="15">
        <v>-100.29966400000001</v>
      </c>
    </row>
    <row r="1144" spans="1:2" x14ac:dyDescent="0.25">
      <c r="A1144" s="15">
        <v>4.287121</v>
      </c>
      <c r="B1144" s="15">
        <v>-100.24825199999999</v>
      </c>
    </row>
    <row r="1145" spans="1:2" x14ac:dyDescent="0.25">
      <c r="A1145" s="15">
        <v>4.2908720000000002</v>
      </c>
      <c r="B1145" s="15">
        <v>-100.157104</v>
      </c>
    </row>
    <row r="1146" spans="1:2" x14ac:dyDescent="0.25">
      <c r="A1146" s="15">
        <v>4.2946220000000004</v>
      </c>
      <c r="B1146" s="15">
        <v>-100.059136</v>
      </c>
    </row>
    <row r="1147" spans="1:2" x14ac:dyDescent="0.25">
      <c r="A1147" s="15">
        <v>4.2983729999999998</v>
      </c>
      <c r="B1147" s="15">
        <v>-99.948245</v>
      </c>
    </row>
    <row r="1148" spans="1:2" x14ac:dyDescent="0.25">
      <c r="A1148" s="15">
        <v>4.3021240000000001</v>
      </c>
      <c r="B1148" s="15">
        <v>-99.848327999999995</v>
      </c>
    </row>
    <row r="1149" spans="1:2" x14ac:dyDescent="0.25">
      <c r="A1149" s="15">
        <v>4.3058750000000003</v>
      </c>
      <c r="B1149" s="15">
        <v>-99.765765000000002</v>
      </c>
    </row>
    <row r="1150" spans="1:2" x14ac:dyDescent="0.25">
      <c r="A1150" s="15">
        <v>4.3096249999999996</v>
      </c>
      <c r="B1150" s="15">
        <v>-99.698008999999999</v>
      </c>
    </row>
    <row r="1151" spans="1:2" x14ac:dyDescent="0.25">
      <c r="A1151" s="15">
        <v>4.3133759999999999</v>
      </c>
      <c r="B1151" s="15">
        <v>-99.648506999999995</v>
      </c>
    </row>
    <row r="1152" spans="1:2" x14ac:dyDescent="0.25">
      <c r="A1152" s="15">
        <v>4.3171270000000002</v>
      </c>
      <c r="B1152" s="15">
        <v>-99.610899000000003</v>
      </c>
    </row>
    <row r="1153" spans="1:2" x14ac:dyDescent="0.25">
      <c r="A1153" s="15">
        <v>4.3208780000000004</v>
      </c>
      <c r="B1153" s="15">
        <v>-99.572391999999994</v>
      </c>
    </row>
    <row r="1154" spans="1:2" x14ac:dyDescent="0.25">
      <c r="A1154" s="15">
        <v>4.3246279999999997</v>
      </c>
      <c r="B1154" s="15">
        <v>-99.533597999999998</v>
      </c>
    </row>
    <row r="1155" spans="1:2" x14ac:dyDescent="0.25">
      <c r="A1155" s="15">
        <v>4.328379</v>
      </c>
      <c r="B1155" s="15">
        <v>-99.497851999999995</v>
      </c>
    </row>
    <row r="1156" spans="1:2" x14ac:dyDescent="0.25">
      <c r="A1156" s="15">
        <v>4.3321300000000003</v>
      </c>
      <c r="B1156" s="15">
        <v>-99.475566000000001</v>
      </c>
    </row>
    <row r="1157" spans="1:2" x14ac:dyDescent="0.25">
      <c r="A1157" s="15">
        <v>4.3358809999999997</v>
      </c>
      <c r="B1157" s="15">
        <v>-99.455754999999996</v>
      </c>
    </row>
    <row r="1158" spans="1:2" x14ac:dyDescent="0.25">
      <c r="A1158" s="15">
        <v>4.3396309999999998</v>
      </c>
      <c r="B1158" s="15">
        <v>-99.451908000000003</v>
      </c>
    </row>
    <row r="1159" spans="1:2" x14ac:dyDescent="0.25">
      <c r="A1159" s="15">
        <v>4.3433820000000001</v>
      </c>
      <c r="B1159" s="15">
        <v>-99.458855</v>
      </c>
    </row>
    <row r="1160" spans="1:2" x14ac:dyDescent="0.25">
      <c r="A1160" s="15">
        <v>4.3471330000000004</v>
      </c>
      <c r="B1160" s="15">
        <v>-99.480603000000002</v>
      </c>
    </row>
    <row r="1161" spans="1:2" x14ac:dyDescent="0.25">
      <c r="A1161" s="15">
        <v>4.3508839999999998</v>
      </c>
      <c r="B1161" s="15">
        <v>-99.528540000000007</v>
      </c>
    </row>
    <row r="1162" spans="1:2" x14ac:dyDescent="0.25">
      <c r="A1162" s="15">
        <v>4.354635</v>
      </c>
      <c r="B1162" s="15">
        <v>-99.597162999999995</v>
      </c>
    </row>
    <row r="1163" spans="1:2" x14ac:dyDescent="0.25">
      <c r="A1163" s="15">
        <v>4.3583850000000002</v>
      </c>
      <c r="B1163" s="15">
        <v>-99.666295000000005</v>
      </c>
    </row>
    <row r="1164" spans="1:2" x14ac:dyDescent="0.25">
      <c r="A1164" s="15">
        <v>4.3621359999999996</v>
      </c>
      <c r="B1164" s="15">
        <v>-99.727613000000005</v>
      </c>
    </row>
    <row r="1165" spans="1:2" x14ac:dyDescent="0.25">
      <c r="A1165" s="15">
        <v>4.3658869999999999</v>
      </c>
      <c r="B1165" s="15">
        <v>-99.783614</v>
      </c>
    </row>
    <row r="1166" spans="1:2" x14ac:dyDescent="0.25">
      <c r="A1166" s="15">
        <v>4.3696380000000001</v>
      </c>
      <c r="B1166" s="15">
        <v>-99.817863000000003</v>
      </c>
    </row>
    <row r="1167" spans="1:2" x14ac:dyDescent="0.25">
      <c r="A1167" s="15">
        <v>4.3733880000000003</v>
      </c>
      <c r="B1167" s="15">
        <v>-99.831733999999997</v>
      </c>
    </row>
    <row r="1168" spans="1:2" x14ac:dyDescent="0.25">
      <c r="A1168" s="15">
        <v>4.3771389999999997</v>
      </c>
      <c r="B1168" s="15">
        <v>-99.825017000000003</v>
      </c>
    </row>
    <row r="1169" spans="1:2" x14ac:dyDescent="0.25">
      <c r="A1169" s="15">
        <v>4.38089</v>
      </c>
      <c r="B1169" s="15">
        <v>-99.799051000000006</v>
      </c>
    </row>
    <row r="1170" spans="1:2" x14ac:dyDescent="0.25">
      <c r="A1170" s="15">
        <v>4.3846410000000002</v>
      </c>
      <c r="B1170" s="15">
        <v>-99.777662000000007</v>
      </c>
    </row>
    <row r="1171" spans="1:2" x14ac:dyDescent="0.25">
      <c r="A1171" s="15">
        <v>4.3883910000000004</v>
      </c>
      <c r="B1171" s="15">
        <v>-99.767272000000006</v>
      </c>
    </row>
    <row r="1172" spans="1:2" x14ac:dyDescent="0.25">
      <c r="A1172" s="15">
        <v>4.3921419999999998</v>
      </c>
      <c r="B1172" s="15">
        <v>-99.773456999999993</v>
      </c>
    </row>
    <row r="1173" spans="1:2" x14ac:dyDescent="0.25">
      <c r="A1173" s="15">
        <v>4.3958930000000001</v>
      </c>
      <c r="B1173" s="15">
        <v>-99.787018000000003</v>
      </c>
    </row>
    <row r="1174" spans="1:2" x14ac:dyDescent="0.25">
      <c r="A1174" s="15">
        <v>4.3996440000000003</v>
      </c>
      <c r="B1174" s="15">
        <v>-99.805780999999996</v>
      </c>
    </row>
    <row r="1175" spans="1:2" x14ac:dyDescent="0.25">
      <c r="A1175" s="15">
        <v>4.4033939999999996</v>
      </c>
      <c r="B1175" s="15">
        <v>-99.835223999999997</v>
      </c>
    </row>
    <row r="1176" spans="1:2" x14ac:dyDescent="0.25">
      <c r="A1176" s="15">
        <v>4.4071449999999999</v>
      </c>
      <c r="B1176" s="15">
        <v>-99.866001999999995</v>
      </c>
    </row>
    <row r="1177" spans="1:2" x14ac:dyDescent="0.25">
      <c r="A1177" s="15">
        <v>4.4108960000000002</v>
      </c>
      <c r="B1177" s="15">
        <v>-99.892308999999997</v>
      </c>
    </row>
    <row r="1178" spans="1:2" x14ac:dyDescent="0.25">
      <c r="A1178" s="15">
        <v>4.4146470000000004</v>
      </c>
      <c r="B1178" s="15">
        <v>-99.914041999999995</v>
      </c>
    </row>
    <row r="1179" spans="1:2" x14ac:dyDescent="0.25">
      <c r="A1179" s="15">
        <v>4.4183969999999997</v>
      </c>
      <c r="B1179" s="15">
        <v>-99.928702999999999</v>
      </c>
    </row>
    <row r="1180" spans="1:2" x14ac:dyDescent="0.25">
      <c r="A1180" s="15">
        <v>4.422148</v>
      </c>
      <c r="B1180" s="15">
        <v>-99.921964000000003</v>
      </c>
    </row>
    <row r="1181" spans="1:2" x14ac:dyDescent="0.25">
      <c r="A1181" s="15">
        <v>4.4258990000000002</v>
      </c>
      <c r="B1181" s="15">
        <v>-99.903969000000004</v>
      </c>
    </row>
    <row r="1182" spans="1:2" x14ac:dyDescent="0.25">
      <c r="A1182" s="15">
        <v>4.4296499999999996</v>
      </c>
      <c r="B1182" s="15">
        <v>-99.880159000000006</v>
      </c>
    </row>
    <row r="1183" spans="1:2" x14ac:dyDescent="0.25">
      <c r="A1183" s="15">
        <v>4.4334009999999999</v>
      </c>
      <c r="B1183" s="15">
        <v>-99.83981</v>
      </c>
    </row>
    <row r="1184" spans="1:2" x14ac:dyDescent="0.25">
      <c r="A1184" s="15">
        <v>4.4371510000000001</v>
      </c>
      <c r="B1184" s="15">
        <v>-99.804806999999997</v>
      </c>
    </row>
    <row r="1185" spans="1:2" x14ac:dyDescent="0.25">
      <c r="A1185" s="15">
        <v>4.4409020000000003</v>
      </c>
      <c r="B1185" s="15">
        <v>-99.777770000000004</v>
      </c>
    </row>
    <row r="1186" spans="1:2" x14ac:dyDescent="0.25">
      <c r="A1186" s="15">
        <v>4.4446529999999997</v>
      </c>
      <c r="B1186" s="15">
        <v>-99.761913000000007</v>
      </c>
    </row>
    <row r="1187" spans="1:2" x14ac:dyDescent="0.25">
      <c r="A1187" s="15">
        <v>4.448404</v>
      </c>
      <c r="B1187" s="15">
        <v>-99.763075000000001</v>
      </c>
    </row>
    <row r="1188" spans="1:2" x14ac:dyDescent="0.25">
      <c r="A1188" s="15">
        <v>4.4521540000000002</v>
      </c>
      <c r="B1188" s="15">
        <v>-99.787514000000002</v>
      </c>
    </row>
    <row r="1189" spans="1:2" x14ac:dyDescent="0.25">
      <c r="A1189" s="15">
        <v>4.4559049999999996</v>
      </c>
      <c r="B1189" s="15">
        <v>-99.826350000000005</v>
      </c>
    </row>
    <row r="1190" spans="1:2" x14ac:dyDescent="0.25">
      <c r="A1190" s="15">
        <v>4.4596559999999998</v>
      </c>
      <c r="B1190" s="15">
        <v>-99.888840000000002</v>
      </c>
    </row>
    <row r="1191" spans="1:2" x14ac:dyDescent="0.25">
      <c r="A1191" s="15">
        <v>4.4634070000000001</v>
      </c>
      <c r="B1191" s="15">
        <v>-99.955440999999993</v>
      </c>
    </row>
    <row r="1192" spans="1:2" x14ac:dyDescent="0.25">
      <c r="A1192" s="15">
        <v>4.4671570000000003</v>
      </c>
      <c r="B1192" s="15">
        <v>-100.02376700000001</v>
      </c>
    </row>
    <row r="1193" spans="1:2" x14ac:dyDescent="0.25">
      <c r="A1193" s="15">
        <v>4.4709079999999997</v>
      </c>
      <c r="B1193" s="15">
        <v>-100.098456</v>
      </c>
    </row>
    <row r="1194" spans="1:2" x14ac:dyDescent="0.25">
      <c r="A1194" s="15">
        <v>4.4746589999999999</v>
      </c>
      <c r="B1194" s="15">
        <v>-100.169304</v>
      </c>
    </row>
    <row r="1195" spans="1:2" x14ac:dyDescent="0.25">
      <c r="A1195" s="15">
        <v>4.4784100000000002</v>
      </c>
      <c r="B1195" s="15">
        <v>-100.232103</v>
      </c>
    </row>
    <row r="1196" spans="1:2" x14ac:dyDescent="0.25">
      <c r="A1196" s="15">
        <v>4.4821600000000004</v>
      </c>
      <c r="B1196" s="15">
        <v>-100.286494</v>
      </c>
    </row>
    <row r="1197" spans="1:2" x14ac:dyDescent="0.25">
      <c r="A1197" s="15">
        <v>4.4859109999999998</v>
      </c>
      <c r="B1197" s="15">
        <v>-100.325065</v>
      </c>
    </row>
    <row r="1198" spans="1:2" x14ac:dyDescent="0.25">
      <c r="A1198" s="15">
        <v>4.489662</v>
      </c>
      <c r="B1198" s="15">
        <v>-100.34769300000001</v>
      </c>
    </row>
    <row r="1199" spans="1:2" x14ac:dyDescent="0.25">
      <c r="A1199" s="15">
        <v>4.4934130000000003</v>
      </c>
      <c r="B1199" s="15">
        <v>-100.357894</v>
      </c>
    </row>
    <row r="1200" spans="1:2" x14ac:dyDescent="0.25">
      <c r="A1200" s="15">
        <v>4.4971629999999996</v>
      </c>
      <c r="B1200" s="15">
        <v>-100.353928</v>
      </c>
    </row>
    <row r="1201" spans="1:2" x14ac:dyDescent="0.25">
      <c r="A1201" s="15">
        <v>4.5009139999999999</v>
      </c>
      <c r="B1201" s="15">
        <v>-100.35067600000001</v>
      </c>
    </row>
    <row r="1202" spans="1:2" x14ac:dyDescent="0.25">
      <c r="A1202" s="15">
        <v>4.5046650000000001</v>
      </c>
      <c r="B1202" s="15">
        <v>-100.352324</v>
      </c>
    </row>
    <row r="1203" spans="1:2" x14ac:dyDescent="0.25">
      <c r="A1203" s="15">
        <v>4.5084160000000004</v>
      </c>
      <c r="B1203" s="15">
        <v>-100.342445</v>
      </c>
    </row>
    <row r="1204" spans="1:2" x14ac:dyDescent="0.25">
      <c r="A1204" s="15">
        <v>4.5121669999999998</v>
      </c>
      <c r="B1204" s="15">
        <v>-100.328103</v>
      </c>
    </row>
    <row r="1205" spans="1:2" x14ac:dyDescent="0.25">
      <c r="A1205" s="15">
        <v>4.515917</v>
      </c>
      <c r="B1205" s="15">
        <v>-100.30968900000001</v>
      </c>
    </row>
    <row r="1206" spans="1:2" x14ac:dyDescent="0.25">
      <c r="A1206" s="15">
        <v>4.5196680000000002</v>
      </c>
      <c r="B1206" s="15">
        <v>-100.28276099999999</v>
      </c>
    </row>
    <row r="1207" spans="1:2" x14ac:dyDescent="0.25">
      <c r="A1207" s="15">
        <v>4.5234189999999996</v>
      </c>
      <c r="B1207" s="15">
        <v>-100.24406999999999</v>
      </c>
    </row>
    <row r="1208" spans="1:2" x14ac:dyDescent="0.25">
      <c r="A1208" s="15">
        <v>4.5271699999999999</v>
      </c>
      <c r="B1208" s="15">
        <v>-100.201257</v>
      </c>
    </row>
    <row r="1209" spans="1:2" x14ac:dyDescent="0.25">
      <c r="A1209" s="15">
        <v>4.5309200000000001</v>
      </c>
      <c r="B1209" s="15">
        <v>-100.165797</v>
      </c>
    </row>
    <row r="1210" spans="1:2" x14ac:dyDescent="0.25">
      <c r="A1210" s="15">
        <v>4.5346710000000003</v>
      </c>
      <c r="B1210" s="15">
        <v>-100.150165</v>
      </c>
    </row>
    <row r="1211" spans="1:2" x14ac:dyDescent="0.25">
      <c r="A1211" s="15">
        <v>4.5384219999999997</v>
      </c>
      <c r="B1211" s="15">
        <v>-100.15083</v>
      </c>
    </row>
    <row r="1212" spans="1:2" x14ac:dyDescent="0.25">
      <c r="A1212" s="15">
        <v>4.542173</v>
      </c>
      <c r="B1212" s="15">
        <v>-100.168786</v>
      </c>
    </row>
    <row r="1213" spans="1:2" x14ac:dyDescent="0.25">
      <c r="A1213" s="15">
        <v>4.5459230000000002</v>
      </c>
      <c r="B1213" s="15">
        <v>-100.202652</v>
      </c>
    </row>
    <row r="1214" spans="1:2" x14ac:dyDescent="0.25">
      <c r="A1214" s="15">
        <v>4.5496740000000004</v>
      </c>
      <c r="B1214" s="15">
        <v>-100.248008</v>
      </c>
    </row>
    <row r="1215" spans="1:2" x14ac:dyDescent="0.25">
      <c r="A1215" s="15">
        <v>4.5534249999999998</v>
      </c>
      <c r="B1215" s="15">
        <v>-100.289154</v>
      </c>
    </row>
    <row r="1216" spans="1:2" x14ac:dyDescent="0.25">
      <c r="A1216" s="15">
        <v>4.5571760000000001</v>
      </c>
      <c r="B1216" s="15">
        <v>-100.318702</v>
      </c>
    </row>
    <row r="1217" spans="1:2" x14ac:dyDescent="0.25">
      <c r="A1217" s="15">
        <v>4.5609260000000003</v>
      </c>
      <c r="B1217" s="15">
        <v>-100.34196300000001</v>
      </c>
    </row>
    <row r="1218" spans="1:2" x14ac:dyDescent="0.25">
      <c r="A1218" s="15">
        <v>4.5646769999999997</v>
      </c>
      <c r="B1218" s="15">
        <v>-100.364172</v>
      </c>
    </row>
    <row r="1219" spans="1:2" x14ac:dyDescent="0.25">
      <c r="A1219" s="15">
        <v>4.5684279999999999</v>
      </c>
      <c r="B1219" s="15">
        <v>-100.378136</v>
      </c>
    </row>
    <row r="1220" spans="1:2" x14ac:dyDescent="0.25">
      <c r="A1220" s="15">
        <v>4.5721790000000002</v>
      </c>
      <c r="B1220" s="15">
        <v>-100.38458799999999</v>
      </c>
    </row>
    <row r="1221" spans="1:2" x14ac:dyDescent="0.25">
      <c r="A1221" s="15">
        <v>4.5759290000000004</v>
      </c>
      <c r="B1221" s="15">
        <v>-100.396484</v>
      </c>
    </row>
    <row r="1222" spans="1:2" x14ac:dyDescent="0.25">
      <c r="A1222" s="15">
        <v>4.5796799999999998</v>
      </c>
      <c r="B1222" s="15">
        <v>-100.410943</v>
      </c>
    </row>
    <row r="1223" spans="1:2" x14ac:dyDescent="0.25">
      <c r="A1223" s="15">
        <v>4.583431</v>
      </c>
      <c r="B1223" s="15">
        <v>-100.43367000000001</v>
      </c>
    </row>
    <row r="1224" spans="1:2" x14ac:dyDescent="0.25">
      <c r="A1224" s="15">
        <v>4.5871820000000003</v>
      </c>
      <c r="B1224" s="15">
        <v>-100.453333</v>
      </c>
    </row>
    <row r="1225" spans="1:2" x14ac:dyDescent="0.25">
      <c r="A1225" s="15">
        <v>4.5909329999999997</v>
      </c>
      <c r="B1225" s="15">
        <v>-100.46548199999999</v>
      </c>
    </row>
    <row r="1226" spans="1:2" x14ac:dyDescent="0.25">
      <c r="A1226" s="15">
        <v>4.5946829999999999</v>
      </c>
      <c r="B1226" s="15">
        <v>-100.477802</v>
      </c>
    </row>
    <row r="1227" spans="1:2" x14ac:dyDescent="0.25">
      <c r="A1227" s="15">
        <v>4.5984340000000001</v>
      </c>
      <c r="B1227" s="15">
        <v>-100.49395199999999</v>
      </c>
    </row>
    <row r="1228" spans="1:2" x14ac:dyDescent="0.25">
      <c r="A1228" s="15">
        <v>4.6021850000000004</v>
      </c>
      <c r="B1228" s="15">
        <v>-100.504666</v>
      </c>
    </row>
    <row r="1229" spans="1:2" x14ac:dyDescent="0.25">
      <c r="A1229" s="15">
        <v>4.6059359999999998</v>
      </c>
      <c r="B1229" s="15">
        <v>-100.51101800000001</v>
      </c>
    </row>
    <row r="1230" spans="1:2" x14ac:dyDescent="0.25">
      <c r="A1230" s="15">
        <v>4.609686</v>
      </c>
      <c r="B1230" s="15">
        <v>-100.50754499999999</v>
      </c>
    </row>
    <row r="1231" spans="1:2" x14ac:dyDescent="0.25">
      <c r="A1231" s="15">
        <v>4.6134370000000002</v>
      </c>
      <c r="B1231" s="15">
        <v>-100.48354399999999</v>
      </c>
    </row>
    <row r="1232" spans="1:2" x14ac:dyDescent="0.25">
      <c r="A1232" s="15">
        <v>4.6171879999999996</v>
      </c>
      <c r="B1232" s="15">
        <v>-100.444726</v>
      </c>
    </row>
    <row r="1233" spans="1:2" x14ac:dyDescent="0.25">
      <c r="A1233" s="15">
        <v>4.6209389999999999</v>
      </c>
      <c r="B1233" s="15">
        <v>-100.396035</v>
      </c>
    </row>
    <row r="1234" spans="1:2" x14ac:dyDescent="0.25">
      <c r="A1234" s="15">
        <v>4.624689</v>
      </c>
      <c r="B1234" s="15">
        <v>-100.35183600000001</v>
      </c>
    </row>
    <row r="1235" spans="1:2" x14ac:dyDescent="0.25">
      <c r="A1235" s="15">
        <v>4.6284400000000003</v>
      </c>
      <c r="B1235" s="15">
        <v>-100.324335</v>
      </c>
    </row>
    <row r="1236" spans="1:2" x14ac:dyDescent="0.25">
      <c r="A1236" s="15">
        <v>4.6321909999999997</v>
      </c>
      <c r="B1236" s="15">
        <v>-100.313018</v>
      </c>
    </row>
    <row r="1237" spans="1:2" x14ac:dyDescent="0.25">
      <c r="A1237" s="15">
        <v>4.635942</v>
      </c>
      <c r="B1237" s="15">
        <v>-100.324828</v>
      </c>
    </row>
    <row r="1238" spans="1:2" x14ac:dyDescent="0.25">
      <c r="A1238" s="15">
        <v>4.6396920000000001</v>
      </c>
      <c r="B1238" s="15">
        <v>-100.363193</v>
      </c>
    </row>
    <row r="1239" spans="1:2" x14ac:dyDescent="0.25">
      <c r="A1239" s="15">
        <v>4.6434430000000004</v>
      </c>
      <c r="B1239" s="15">
        <v>-100.41815699999999</v>
      </c>
    </row>
    <row r="1240" spans="1:2" x14ac:dyDescent="0.25">
      <c r="A1240" s="15">
        <v>4.6471939999999998</v>
      </c>
      <c r="B1240" s="15">
        <v>-100.473932</v>
      </c>
    </row>
    <row r="1241" spans="1:2" x14ac:dyDescent="0.25">
      <c r="A1241" s="15">
        <v>4.6509450000000001</v>
      </c>
      <c r="B1241" s="15">
        <v>-100.53029600000001</v>
      </c>
    </row>
    <row r="1242" spans="1:2" x14ac:dyDescent="0.25">
      <c r="A1242" s="15">
        <v>4.6546950000000002</v>
      </c>
      <c r="B1242" s="15">
        <v>-100.56778300000001</v>
      </c>
    </row>
    <row r="1243" spans="1:2" x14ac:dyDescent="0.25">
      <c r="A1243" s="15">
        <v>4.6584459999999996</v>
      </c>
      <c r="B1243" s="15">
        <v>-100.59124</v>
      </c>
    </row>
    <row r="1244" spans="1:2" x14ac:dyDescent="0.25">
      <c r="A1244" s="15">
        <v>4.6621969999999999</v>
      </c>
      <c r="B1244" s="15">
        <v>-100.591132</v>
      </c>
    </row>
    <row r="1245" spans="1:2" x14ac:dyDescent="0.25">
      <c r="A1245" s="15">
        <v>4.6659480000000002</v>
      </c>
      <c r="B1245" s="15">
        <v>-100.561007</v>
      </c>
    </row>
    <row r="1246" spans="1:2" x14ac:dyDescent="0.25">
      <c r="A1246" s="15">
        <v>4.6696989999999996</v>
      </c>
      <c r="B1246" s="15">
        <v>-100.509704</v>
      </c>
    </row>
    <row r="1247" spans="1:2" x14ac:dyDescent="0.25">
      <c r="A1247" s="15">
        <v>4.6734489999999997</v>
      </c>
      <c r="B1247" s="15">
        <v>-100.45383099999999</v>
      </c>
    </row>
    <row r="1248" spans="1:2" x14ac:dyDescent="0.25">
      <c r="A1248" s="15">
        <v>4.6772</v>
      </c>
      <c r="B1248" s="15">
        <v>-100.395006</v>
      </c>
    </row>
    <row r="1249" spans="1:2" x14ac:dyDescent="0.25">
      <c r="A1249" s="15">
        <v>4.6809510000000003</v>
      </c>
      <c r="B1249" s="15">
        <v>-100.345963</v>
      </c>
    </row>
    <row r="1250" spans="1:2" x14ac:dyDescent="0.25">
      <c r="A1250" s="15">
        <v>4.6847019999999997</v>
      </c>
      <c r="B1250" s="15">
        <v>-100.304772</v>
      </c>
    </row>
    <row r="1251" spans="1:2" x14ac:dyDescent="0.25">
      <c r="A1251" s="15">
        <v>4.6884519999999998</v>
      </c>
      <c r="B1251" s="15">
        <v>-100.278035</v>
      </c>
    </row>
    <row r="1252" spans="1:2" x14ac:dyDescent="0.25">
      <c r="A1252" s="15">
        <v>4.6922030000000001</v>
      </c>
      <c r="B1252" s="15">
        <v>-100.265458</v>
      </c>
    </row>
    <row r="1253" spans="1:2" x14ac:dyDescent="0.25">
      <c r="A1253" s="15">
        <v>4.6959540000000004</v>
      </c>
      <c r="B1253" s="15">
        <v>-100.24812799999999</v>
      </c>
    </row>
    <row r="1254" spans="1:2" x14ac:dyDescent="0.25">
      <c r="A1254" s="15">
        <v>4.6997049999999998</v>
      </c>
      <c r="B1254" s="15">
        <v>-100.216605</v>
      </c>
    </row>
    <row r="1255" spans="1:2" x14ac:dyDescent="0.25">
      <c r="A1255" s="15">
        <v>4.7034549999999999</v>
      </c>
      <c r="B1255" s="15">
        <v>-100.18211100000001</v>
      </c>
    </row>
    <row r="1256" spans="1:2" x14ac:dyDescent="0.25">
      <c r="A1256" s="15">
        <v>4.7072060000000002</v>
      </c>
      <c r="B1256" s="15">
        <v>-100.14259300000001</v>
      </c>
    </row>
    <row r="1257" spans="1:2" x14ac:dyDescent="0.25">
      <c r="A1257" s="15">
        <v>4.7109569999999996</v>
      </c>
      <c r="B1257" s="15">
        <v>-100.11214200000001</v>
      </c>
    </row>
    <row r="1258" spans="1:2" x14ac:dyDescent="0.25">
      <c r="A1258" s="15">
        <v>4.7147079999999999</v>
      </c>
      <c r="B1258" s="15">
        <v>-100.10081599999999</v>
      </c>
    </row>
    <row r="1259" spans="1:2" x14ac:dyDescent="0.25">
      <c r="A1259" s="15">
        <v>4.718458</v>
      </c>
      <c r="B1259" s="15">
        <v>-100.106717</v>
      </c>
    </row>
    <row r="1260" spans="1:2" x14ac:dyDescent="0.25">
      <c r="A1260" s="15">
        <v>4.7222090000000003</v>
      </c>
      <c r="B1260" s="15">
        <v>-100.12096200000001</v>
      </c>
    </row>
    <row r="1261" spans="1:2" x14ac:dyDescent="0.25">
      <c r="A1261" s="15">
        <v>4.7259599999999997</v>
      </c>
      <c r="B1261" s="15">
        <v>-100.140169</v>
      </c>
    </row>
    <row r="1262" spans="1:2" x14ac:dyDescent="0.25">
      <c r="A1262" s="15">
        <v>4.729711</v>
      </c>
      <c r="B1262" s="15">
        <v>-100.15807</v>
      </c>
    </row>
    <row r="1263" spans="1:2" x14ac:dyDescent="0.25">
      <c r="A1263" s="15">
        <v>4.7334610000000001</v>
      </c>
      <c r="B1263" s="15">
        <v>-100.181669</v>
      </c>
    </row>
    <row r="1264" spans="1:2" x14ac:dyDescent="0.25">
      <c r="A1264" s="15">
        <v>4.7372120000000004</v>
      </c>
      <c r="B1264" s="15">
        <v>-100.19887300000001</v>
      </c>
    </row>
    <row r="1265" spans="1:2" x14ac:dyDescent="0.25">
      <c r="A1265" s="15">
        <v>4.7409629999999998</v>
      </c>
      <c r="B1265" s="15">
        <v>-100.21969900000001</v>
      </c>
    </row>
    <row r="1266" spans="1:2" x14ac:dyDescent="0.25">
      <c r="A1266" s="15">
        <v>4.7447140000000001</v>
      </c>
      <c r="B1266" s="15">
        <v>-100.240315</v>
      </c>
    </row>
    <row r="1267" spans="1:2" x14ac:dyDescent="0.25">
      <c r="A1267" s="15">
        <v>4.7484650000000004</v>
      </c>
      <c r="B1267" s="15">
        <v>-100.267332</v>
      </c>
    </row>
    <row r="1268" spans="1:2" x14ac:dyDescent="0.25">
      <c r="A1268" s="15">
        <v>4.7522149999999996</v>
      </c>
      <c r="B1268" s="15">
        <v>-100.295952</v>
      </c>
    </row>
    <row r="1269" spans="1:2" x14ac:dyDescent="0.25">
      <c r="A1269" s="15">
        <v>4.7559659999999999</v>
      </c>
      <c r="B1269" s="15">
        <v>-100.330899</v>
      </c>
    </row>
    <row r="1270" spans="1:2" x14ac:dyDescent="0.25">
      <c r="A1270" s="15">
        <v>4.7597170000000002</v>
      </c>
      <c r="B1270" s="15">
        <v>-100.362712</v>
      </c>
    </row>
    <row r="1271" spans="1:2" x14ac:dyDescent="0.25">
      <c r="A1271" s="15">
        <v>4.7634679999999996</v>
      </c>
      <c r="B1271" s="15">
        <v>-100.38430099999999</v>
      </c>
    </row>
    <row r="1272" spans="1:2" x14ac:dyDescent="0.25">
      <c r="A1272" s="15">
        <v>4.7672179999999997</v>
      </c>
      <c r="B1272" s="15">
        <v>-100.40894299999999</v>
      </c>
    </row>
    <row r="1273" spans="1:2" x14ac:dyDescent="0.25">
      <c r="A1273" s="15">
        <v>4.770969</v>
      </c>
      <c r="B1273" s="15">
        <v>-100.429877</v>
      </c>
    </row>
    <row r="1274" spans="1:2" x14ac:dyDescent="0.25">
      <c r="A1274" s="15">
        <v>4.7747200000000003</v>
      </c>
      <c r="B1274" s="15">
        <v>-100.434973</v>
      </c>
    </row>
    <row r="1275" spans="1:2" x14ac:dyDescent="0.25">
      <c r="A1275" s="15">
        <v>4.7784709999999997</v>
      </c>
      <c r="B1275" s="15">
        <v>-100.431285</v>
      </c>
    </row>
    <row r="1276" spans="1:2" x14ac:dyDescent="0.25">
      <c r="A1276" s="15">
        <v>4.7822209999999998</v>
      </c>
      <c r="B1276" s="15">
        <v>-100.40143500000001</v>
      </c>
    </row>
    <row r="1277" spans="1:2" x14ac:dyDescent="0.25">
      <c r="A1277" s="15">
        <v>4.7859720000000001</v>
      </c>
      <c r="B1277" s="15">
        <v>-100.360114</v>
      </c>
    </row>
    <row r="1278" spans="1:2" x14ac:dyDescent="0.25">
      <c r="A1278" s="15">
        <v>4.7897230000000004</v>
      </c>
      <c r="B1278" s="15">
        <v>-100.31635</v>
      </c>
    </row>
    <row r="1279" spans="1:2" x14ac:dyDescent="0.25">
      <c r="A1279" s="15">
        <v>4.7934739999999998</v>
      </c>
      <c r="B1279" s="15">
        <v>-100.269209</v>
      </c>
    </row>
    <row r="1280" spans="1:2" x14ac:dyDescent="0.25">
      <c r="A1280" s="15">
        <v>4.7972239999999999</v>
      </c>
      <c r="B1280" s="15">
        <v>-100.224833</v>
      </c>
    </row>
    <row r="1281" spans="1:2" x14ac:dyDescent="0.25">
      <c r="A1281" s="15">
        <v>4.8009750000000002</v>
      </c>
      <c r="B1281" s="15">
        <v>-100.188489</v>
      </c>
    </row>
    <row r="1282" spans="1:2" x14ac:dyDescent="0.25">
      <c r="A1282" s="15">
        <v>4.8047259999999996</v>
      </c>
      <c r="B1282" s="15">
        <v>-100.15192399999999</v>
      </c>
    </row>
    <row r="1283" spans="1:2" x14ac:dyDescent="0.25">
      <c r="A1283" s="15">
        <v>4.8084769999999999</v>
      </c>
      <c r="B1283" s="15">
        <v>-100.130089</v>
      </c>
    </row>
    <row r="1284" spans="1:2" x14ac:dyDescent="0.25">
      <c r="A1284" s="15">
        <v>4.812227</v>
      </c>
      <c r="B1284" s="15">
        <v>-100.12396</v>
      </c>
    </row>
    <row r="1285" spans="1:2" x14ac:dyDescent="0.25">
      <c r="A1285" s="15">
        <v>4.8159780000000003</v>
      </c>
      <c r="B1285" s="15">
        <v>-100.13240999999999</v>
      </c>
    </row>
    <row r="1286" spans="1:2" x14ac:dyDescent="0.25">
      <c r="A1286" s="15">
        <v>4.8197289999999997</v>
      </c>
      <c r="B1286" s="15">
        <v>-100.150907</v>
      </c>
    </row>
    <row r="1287" spans="1:2" x14ac:dyDescent="0.25">
      <c r="A1287" s="15">
        <v>4.82348</v>
      </c>
      <c r="B1287" s="15">
        <v>-100.171195</v>
      </c>
    </row>
    <row r="1288" spans="1:2" x14ac:dyDescent="0.25">
      <c r="A1288" s="15">
        <v>4.8272310000000003</v>
      </c>
      <c r="B1288" s="15">
        <v>-100.18818400000001</v>
      </c>
    </row>
    <row r="1289" spans="1:2" x14ac:dyDescent="0.25">
      <c r="A1289" s="15">
        <v>4.8309810000000004</v>
      </c>
      <c r="B1289" s="15">
        <v>-100.208564</v>
      </c>
    </row>
    <row r="1290" spans="1:2" x14ac:dyDescent="0.25">
      <c r="A1290" s="15">
        <v>4.8347319999999998</v>
      </c>
      <c r="B1290" s="15">
        <v>-100.238066</v>
      </c>
    </row>
    <row r="1291" spans="1:2" x14ac:dyDescent="0.25">
      <c r="A1291" s="15">
        <v>4.8384830000000001</v>
      </c>
      <c r="B1291" s="15">
        <v>-100.27987</v>
      </c>
    </row>
    <row r="1292" spans="1:2" x14ac:dyDescent="0.25">
      <c r="A1292" s="15">
        <v>4.8422340000000004</v>
      </c>
      <c r="B1292" s="15">
        <v>-100.34070699999999</v>
      </c>
    </row>
    <row r="1293" spans="1:2" x14ac:dyDescent="0.25">
      <c r="A1293" s="15">
        <v>4.8459839999999996</v>
      </c>
      <c r="B1293" s="15">
        <v>-100.416568</v>
      </c>
    </row>
    <row r="1294" spans="1:2" x14ac:dyDescent="0.25">
      <c r="A1294" s="15">
        <v>4.8497349999999999</v>
      </c>
      <c r="B1294" s="15">
        <v>-100.50308800000001</v>
      </c>
    </row>
    <row r="1295" spans="1:2" x14ac:dyDescent="0.25">
      <c r="A1295" s="15">
        <v>4.8534860000000002</v>
      </c>
      <c r="B1295" s="15">
        <v>-100.601662</v>
      </c>
    </row>
    <row r="1296" spans="1:2" x14ac:dyDescent="0.25">
      <c r="A1296" s="15">
        <v>4.8572369999999996</v>
      </c>
      <c r="B1296" s="15">
        <v>-100.690444</v>
      </c>
    </row>
    <row r="1297" spans="1:2" x14ac:dyDescent="0.25">
      <c r="A1297" s="15">
        <v>4.8609869999999997</v>
      </c>
      <c r="B1297" s="15">
        <v>-100.767118</v>
      </c>
    </row>
    <row r="1298" spans="1:2" x14ac:dyDescent="0.25">
      <c r="A1298" s="15">
        <v>4.864738</v>
      </c>
      <c r="B1298" s="15">
        <v>-100.828402</v>
      </c>
    </row>
    <row r="1299" spans="1:2" x14ac:dyDescent="0.25">
      <c r="A1299" s="15">
        <v>4.8684890000000003</v>
      </c>
      <c r="B1299" s="15">
        <v>-100.850493</v>
      </c>
    </row>
    <row r="1300" spans="1:2" x14ac:dyDescent="0.25">
      <c r="A1300" s="15">
        <v>4.8722399999999997</v>
      </c>
      <c r="B1300" s="15">
        <v>-100.88660299999999</v>
      </c>
    </row>
    <row r="1301" spans="1:2" x14ac:dyDescent="0.25">
      <c r="A1301" s="15">
        <v>4.8759899999999998</v>
      </c>
      <c r="B1301" s="15">
        <v>-100.920146</v>
      </c>
    </row>
    <row r="1302" spans="1:2" x14ac:dyDescent="0.25">
      <c r="A1302" s="15">
        <v>4.8797410000000001</v>
      </c>
      <c r="B1302" s="15">
        <v>-100.957819</v>
      </c>
    </row>
    <row r="1303" spans="1:2" x14ac:dyDescent="0.25">
      <c r="A1303" s="15">
        <v>4.8834920000000004</v>
      </c>
      <c r="B1303" s="15">
        <v>-100.990787</v>
      </c>
    </row>
    <row r="1304" spans="1:2" x14ac:dyDescent="0.25">
      <c r="A1304" s="15">
        <v>4.8872429999999998</v>
      </c>
      <c r="B1304" s="15">
        <v>-101.017408</v>
      </c>
    </row>
    <row r="1305" spans="1:2" x14ac:dyDescent="0.25">
      <c r="A1305" s="15">
        <v>4.8909929999999999</v>
      </c>
      <c r="B1305" s="15">
        <v>-101.051017</v>
      </c>
    </row>
    <row r="1306" spans="1:2" x14ac:dyDescent="0.25">
      <c r="A1306" s="15">
        <v>4.8947440000000002</v>
      </c>
      <c r="B1306" s="15">
        <v>-101.081453</v>
      </c>
    </row>
    <row r="1307" spans="1:2" x14ac:dyDescent="0.25">
      <c r="A1307" s="15">
        <v>4.8984949999999996</v>
      </c>
      <c r="B1307" s="15">
        <v>-101.10509999999999</v>
      </c>
    </row>
    <row r="1308" spans="1:2" x14ac:dyDescent="0.25">
      <c r="A1308" s="15">
        <v>4.9022459999999999</v>
      </c>
      <c r="B1308" s="15">
        <v>-101.120492</v>
      </c>
    </row>
    <row r="1309" spans="1:2" x14ac:dyDescent="0.25">
      <c r="A1309" s="15">
        <v>4.9059970000000002</v>
      </c>
      <c r="B1309" s="15">
        <v>-101.12165299999999</v>
      </c>
    </row>
    <row r="1310" spans="1:2" x14ac:dyDescent="0.25">
      <c r="A1310" s="15">
        <v>4.9097470000000003</v>
      </c>
      <c r="B1310" s="15">
        <v>-101.117673</v>
      </c>
    </row>
    <row r="1311" spans="1:2" x14ac:dyDescent="0.25">
      <c r="A1311" s="15">
        <v>4.9134979999999997</v>
      </c>
      <c r="B1311" s="15">
        <v>-101.09969700000001</v>
      </c>
    </row>
    <row r="1312" spans="1:2" x14ac:dyDescent="0.25">
      <c r="A1312" s="15">
        <v>4.917249</v>
      </c>
      <c r="B1312" s="15">
        <v>-101.06389</v>
      </c>
    </row>
    <row r="1313" spans="1:2" x14ac:dyDescent="0.25">
      <c r="A1313" s="15">
        <v>4.9210000000000003</v>
      </c>
      <c r="B1313" s="15">
        <v>-101.019549</v>
      </c>
    </row>
    <row r="1314" spans="1:2" x14ac:dyDescent="0.25">
      <c r="A1314" s="15">
        <v>4.9247500000000004</v>
      </c>
      <c r="B1314" s="15">
        <v>-100.96844400000001</v>
      </c>
    </row>
    <row r="1315" spans="1:2" x14ac:dyDescent="0.25">
      <c r="A1315" s="15">
        <v>4.9285009999999998</v>
      </c>
      <c r="B1315" s="15">
        <v>-100.91052500000001</v>
      </c>
    </row>
    <row r="1316" spans="1:2" x14ac:dyDescent="0.25">
      <c r="A1316" s="15">
        <v>4.9322520000000001</v>
      </c>
      <c r="B1316" s="15">
        <v>-100.853163</v>
      </c>
    </row>
    <row r="1317" spans="1:2" x14ac:dyDescent="0.25">
      <c r="A1317" s="15">
        <v>4.9360030000000004</v>
      </c>
      <c r="B1317" s="15">
        <v>-100.803782</v>
      </c>
    </row>
    <row r="1318" spans="1:2" x14ac:dyDescent="0.25">
      <c r="A1318" s="15">
        <v>4.9397529999999996</v>
      </c>
      <c r="B1318" s="15">
        <v>-100.77090800000001</v>
      </c>
    </row>
    <row r="1319" spans="1:2" x14ac:dyDescent="0.25">
      <c r="A1319" s="15">
        <v>4.9435039999999999</v>
      </c>
      <c r="B1319" s="15">
        <v>-100.748377</v>
      </c>
    </row>
    <row r="1320" spans="1:2" x14ac:dyDescent="0.25">
      <c r="A1320" s="15">
        <v>4.9472550000000002</v>
      </c>
      <c r="B1320" s="15">
        <v>-100.735028</v>
      </c>
    </row>
    <row r="1321" spans="1:2" x14ac:dyDescent="0.25">
      <c r="A1321" s="15">
        <v>4.9510059999999996</v>
      </c>
      <c r="B1321" s="15">
        <v>-100.73691700000001</v>
      </c>
    </row>
    <row r="1322" spans="1:2" x14ac:dyDescent="0.25">
      <c r="A1322" s="15">
        <v>4.9547559999999997</v>
      </c>
      <c r="B1322" s="15">
        <v>-100.74597300000001</v>
      </c>
    </row>
    <row r="1323" spans="1:2" x14ac:dyDescent="0.25">
      <c r="A1323" s="15">
        <v>4.958507</v>
      </c>
      <c r="B1323" s="15">
        <v>-100.769097</v>
      </c>
    </row>
    <row r="1324" spans="1:2" x14ac:dyDescent="0.25">
      <c r="A1324" s="15">
        <v>4.9622580000000003</v>
      </c>
      <c r="B1324" s="15">
        <v>-100.803618</v>
      </c>
    </row>
    <row r="1325" spans="1:2" x14ac:dyDescent="0.25">
      <c r="A1325" s="15">
        <v>4.9660089999999997</v>
      </c>
      <c r="B1325" s="15">
        <v>-100.84112</v>
      </c>
    </row>
    <row r="1326" spans="1:2" x14ac:dyDescent="0.25">
      <c r="A1326" s="15">
        <v>4.9697589999999998</v>
      </c>
      <c r="B1326" s="15">
        <v>-100.875938</v>
      </c>
    </row>
    <row r="1327" spans="1:2" x14ac:dyDescent="0.25">
      <c r="A1327" s="15">
        <v>4.9735100000000001</v>
      </c>
      <c r="B1327" s="15">
        <v>-100.912226</v>
      </c>
    </row>
    <row r="1328" spans="1:2" x14ac:dyDescent="0.25">
      <c r="A1328" s="15">
        <v>4.9772610000000004</v>
      </c>
      <c r="B1328" s="15">
        <v>-100.941228</v>
      </c>
    </row>
    <row r="1329" spans="1:2" x14ac:dyDescent="0.25">
      <c r="A1329" s="15">
        <v>4.9810119999999998</v>
      </c>
      <c r="B1329" s="15">
        <v>-100.956074</v>
      </c>
    </row>
    <row r="1330" spans="1:2" x14ac:dyDescent="0.25">
      <c r="A1330" s="15">
        <v>4.9847630000000001</v>
      </c>
      <c r="B1330" s="15">
        <v>-100.958572</v>
      </c>
    </row>
    <row r="1331" spans="1:2" x14ac:dyDescent="0.25">
      <c r="A1331" s="15">
        <v>4.9885130000000002</v>
      </c>
      <c r="B1331" s="15">
        <v>-100.95123599999999</v>
      </c>
    </row>
    <row r="1332" spans="1:2" x14ac:dyDescent="0.25">
      <c r="A1332" s="15">
        <v>4.9922639999999996</v>
      </c>
      <c r="B1332" s="15">
        <v>-100.948431</v>
      </c>
    </row>
    <row r="1333" spans="1:2" x14ac:dyDescent="0.25">
      <c r="A1333" s="15">
        <v>4.9960149999999999</v>
      </c>
      <c r="B1333" s="15">
        <v>-100.958651</v>
      </c>
    </row>
    <row r="1334" spans="1:2" x14ac:dyDescent="0.25">
      <c r="A1334" s="15">
        <v>4.9997660000000002</v>
      </c>
      <c r="B1334" s="15">
        <v>-100.97668400000001</v>
      </c>
    </row>
    <row r="1335" spans="1:2" x14ac:dyDescent="0.25">
      <c r="A1335" s="15">
        <v>5.0035160000000003</v>
      </c>
      <c r="B1335" s="15">
        <v>-101.003434</v>
      </c>
    </row>
    <row r="1336" spans="1:2" x14ac:dyDescent="0.25">
      <c r="A1336" s="15">
        <v>5.0072669999999997</v>
      </c>
      <c r="B1336" s="15">
        <v>-101.044083</v>
      </c>
    </row>
    <row r="1337" spans="1:2" x14ac:dyDescent="0.25">
      <c r="A1337" s="15">
        <v>5.011018</v>
      </c>
      <c r="B1337" s="15">
        <v>-101.098381</v>
      </c>
    </row>
    <row r="1338" spans="1:2" x14ac:dyDescent="0.25">
      <c r="A1338" s="15">
        <v>5.0147690000000003</v>
      </c>
      <c r="B1338" s="15">
        <v>-101.16465100000001</v>
      </c>
    </row>
    <row r="1339" spans="1:2" x14ac:dyDescent="0.25">
      <c r="A1339" s="15">
        <v>5.0185190000000004</v>
      </c>
      <c r="B1339" s="15">
        <v>-101.234414</v>
      </c>
    </row>
    <row r="1340" spans="1:2" x14ac:dyDescent="0.25">
      <c r="A1340" s="15">
        <v>5.0222699999999998</v>
      </c>
      <c r="B1340" s="15">
        <v>-101.304788</v>
      </c>
    </row>
    <row r="1341" spans="1:2" x14ac:dyDescent="0.25">
      <c r="A1341" s="15">
        <v>5.0260210000000001</v>
      </c>
      <c r="B1341" s="15">
        <v>-101.36928899999999</v>
      </c>
    </row>
    <row r="1342" spans="1:2" x14ac:dyDescent="0.25">
      <c r="A1342" s="15">
        <v>5.0297720000000004</v>
      </c>
      <c r="B1342" s="15">
        <v>-101.417132</v>
      </c>
    </row>
    <row r="1343" spans="1:2" x14ac:dyDescent="0.25">
      <c r="A1343" s="15">
        <v>5.0335219999999996</v>
      </c>
      <c r="B1343" s="15">
        <v>-101.437485</v>
      </c>
    </row>
    <row r="1344" spans="1:2" x14ac:dyDescent="0.25">
      <c r="A1344" s="15">
        <v>5.0372729999999999</v>
      </c>
      <c r="B1344" s="15">
        <v>-101.422208</v>
      </c>
    </row>
    <row r="1345" spans="1:2" x14ac:dyDescent="0.25">
      <c r="A1345" s="15">
        <v>5.0410240000000002</v>
      </c>
      <c r="B1345" s="15">
        <v>-101.382149</v>
      </c>
    </row>
    <row r="1346" spans="1:2" x14ac:dyDescent="0.25">
      <c r="A1346" s="15">
        <v>5.0447749999999996</v>
      </c>
      <c r="B1346" s="15">
        <v>-101.3151</v>
      </c>
    </row>
    <row r="1347" spans="1:2" x14ac:dyDescent="0.25">
      <c r="A1347" s="15">
        <v>5.0485249999999997</v>
      </c>
      <c r="B1347" s="15">
        <v>-101.22490000000001</v>
      </c>
    </row>
    <row r="1348" spans="1:2" x14ac:dyDescent="0.25">
      <c r="A1348" s="15">
        <v>5.052276</v>
      </c>
      <c r="B1348" s="15">
        <v>-101.118177</v>
      </c>
    </row>
    <row r="1349" spans="1:2" x14ac:dyDescent="0.25">
      <c r="A1349" s="15">
        <v>5.0560270000000003</v>
      </c>
      <c r="B1349" s="15">
        <v>-101.00163499999999</v>
      </c>
    </row>
    <row r="1350" spans="1:2" x14ac:dyDescent="0.25">
      <c r="A1350" s="15">
        <v>5.0597779999999997</v>
      </c>
      <c r="B1350" s="15">
        <v>-100.89282300000001</v>
      </c>
    </row>
    <row r="1351" spans="1:2" x14ac:dyDescent="0.25">
      <c r="A1351" s="15">
        <v>5.0635289999999999</v>
      </c>
      <c r="B1351" s="15">
        <v>-100.80072800000001</v>
      </c>
    </row>
    <row r="1352" spans="1:2" x14ac:dyDescent="0.25">
      <c r="A1352" s="15">
        <v>5.0672790000000001</v>
      </c>
      <c r="B1352" s="15">
        <v>-100.73009999999999</v>
      </c>
    </row>
    <row r="1353" spans="1:2" x14ac:dyDescent="0.25">
      <c r="A1353" s="15">
        <v>5.0710300000000004</v>
      </c>
      <c r="B1353" s="15">
        <v>-100.687721</v>
      </c>
    </row>
    <row r="1354" spans="1:2" x14ac:dyDescent="0.25">
      <c r="A1354" s="15">
        <v>5.0747809999999998</v>
      </c>
      <c r="B1354" s="15">
        <v>-100.677649</v>
      </c>
    </row>
    <row r="1355" spans="1:2" x14ac:dyDescent="0.25">
      <c r="A1355" s="15">
        <v>5.078532</v>
      </c>
      <c r="B1355" s="15">
        <v>-100.70098400000001</v>
      </c>
    </row>
    <row r="1356" spans="1:2" x14ac:dyDescent="0.25">
      <c r="A1356" s="15">
        <v>5.0822820000000002</v>
      </c>
      <c r="B1356" s="15">
        <v>-100.75627799999999</v>
      </c>
    </row>
    <row r="1357" spans="1:2" x14ac:dyDescent="0.25">
      <c r="A1357" s="15">
        <v>5.0860329999999996</v>
      </c>
      <c r="B1357" s="15">
        <v>-100.83319299999999</v>
      </c>
    </row>
    <row r="1358" spans="1:2" x14ac:dyDescent="0.25">
      <c r="A1358" s="15">
        <v>5.0897839999999999</v>
      </c>
      <c r="B1358" s="15">
        <v>-100.917683</v>
      </c>
    </row>
    <row r="1359" spans="1:2" x14ac:dyDescent="0.25">
      <c r="A1359" s="15">
        <v>5.0935350000000001</v>
      </c>
      <c r="B1359" s="15">
        <v>-101.004848</v>
      </c>
    </row>
    <row r="1360" spans="1:2" x14ac:dyDescent="0.25">
      <c r="A1360" s="15">
        <v>5.0972850000000003</v>
      </c>
      <c r="B1360" s="15">
        <v>-101.086432</v>
      </c>
    </row>
    <row r="1361" spans="1:2" x14ac:dyDescent="0.25">
      <c r="A1361" s="15">
        <v>5.1010359999999997</v>
      </c>
      <c r="B1361" s="15">
        <v>-101.152233</v>
      </c>
    </row>
    <row r="1362" spans="1:2" x14ac:dyDescent="0.25">
      <c r="A1362" s="15">
        <v>5.104787</v>
      </c>
      <c r="B1362" s="15">
        <v>-101.192943</v>
      </c>
    </row>
    <row r="1363" spans="1:2" x14ac:dyDescent="0.25">
      <c r="A1363" s="15">
        <v>5.1085380000000002</v>
      </c>
      <c r="B1363" s="15">
        <v>-101.200925</v>
      </c>
    </row>
    <row r="1364" spans="1:2" x14ac:dyDescent="0.25">
      <c r="A1364" s="15">
        <v>5.1122880000000004</v>
      </c>
      <c r="B1364" s="15">
        <v>-101.181504</v>
      </c>
    </row>
    <row r="1365" spans="1:2" x14ac:dyDescent="0.25">
      <c r="A1365" s="15">
        <v>5.1160389999999998</v>
      </c>
      <c r="B1365" s="15">
        <v>-101.13646199999999</v>
      </c>
    </row>
    <row r="1366" spans="1:2" x14ac:dyDescent="0.25">
      <c r="A1366" s="15">
        <v>5.1197900000000001</v>
      </c>
      <c r="B1366" s="15">
        <v>-101.06486</v>
      </c>
    </row>
    <row r="1367" spans="1:2" x14ac:dyDescent="0.25">
      <c r="A1367" s="15">
        <v>5.1235410000000003</v>
      </c>
      <c r="B1367" s="15">
        <v>-100.986367</v>
      </c>
    </row>
    <row r="1368" spans="1:2" x14ac:dyDescent="0.25">
      <c r="A1368" s="15">
        <v>5.1272909999999996</v>
      </c>
      <c r="B1368" s="15">
        <v>-100.903097</v>
      </c>
    </row>
    <row r="1369" spans="1:2" x14ac:dyDescent="0.25">
      <c r="A1369" s="15">
        <v>5.1310419999999999</v>
      </c>
      <c r="B1369" s="15">
        <v>-100.81357300000001</v>
      </c>
    </row>
    <row r="1370" spans="1:2" x14ac:dyDescent="0.25">
      <c r="A1370" s="15">
        <v>5.1347930000000002</v>
      </c>
      <c r="B1370" s="15">
        <v>-100.73536300000001</v>
      </c>
    </row>
    <row r="1371" spans="1:2" x14ac:dyDescent="0.25">
      <c r="A1371" s="15">
        <v>5.1385439999999996</v>
      </c>
      <c r="B1371" s="15">
        <v>-100.66153799999999</v>
      </c>
    </row>
    <row r="1372" spans="1:2" x14ac:dyDescent="0.25">
      <c r="A1372" s="15">
        <v>5.1422949999999998</v>
      </c>
      <c r="B1372" s="15">
        <v>-100.58826000000001</v>
      </c>
    </row>
    <row r="1373" spans="1:2" x14ac:dyDescent="0.25">
      <c r="A1373" s="15">
        <v>5.146045</v>
      </c>
      <c r="B1373" s="15">
        <v>-100.52512900000001</v>
      </c>
    </row>
    <row r="1374" spans="1:2" x14ac:dyDescent="0.25">
      <c r="A1374" s="15">
        <v>5.1497960000000003</v>
      </c>
      <c r="B1374" s="15">
        <v>-100.472191</v>
      </c>
    </row>
    <row r="1375" spans="1:2" x14ac:dyDescent="0.25">
      <c r="A1375" s="15">
        <v>5.1535469999999997</v>
      </c>
      <c r="B1375" s="15">
        <v>-100.434004</v>
      </c>
    </row>
    <row r="1376" spans="1:2" x14ac:dyDescent="0.25">
      <c r="A1376" s="15">
        <v>5.1572979999999999</v>
      </c>
      <c r="B1376" s="15">
        <v>-100.414799</v>
      </c>
    </row>
    <row r="1377" spans="1:2" x14ac:dyDescent="0.25">
      <c r="A1377" s="15">
        <v>5.1610480000000001</v>
      </c>
      <c r="B1377" s="15">
        <v>-100.418673</v>
      </c>
    </row>
    <row r="1378" spans="1:2" x14ac:dyDescent="0.25">
      <c r="A1378" s="15">
        <v>5.1647990000000004</v>
      </c>
      <c r="B1378" s="15">
        <v>-100.455517</v>
      </c>
    </row>
    <row r="1379" spans="1:2" x14ac:dyDescent="0.25">
      <c r="A1379" s="15">
        <v>5.1685499999999998</v>
      </c>
      <c r="B1379" s="15">
        <v>-100.52058599999999</v>
      </c>
    </row>
    <row r="1380" spans="1:2" x14ac:dyDescent="0.25">
      <c r="A1380" s="15">
        <v>5.172301</v>
      </c>
      <c r="B1380" s="15">
        <v>-100.606213</v>
      </c>
    </row>
    <row r="1381" spans="1:2" x14ac:dyDescent="0.25">
      <c r="A1381" s="15">
        <v>5.1760510000000002</v>
      </c>
      <c r="B1381" s="15">
        <v>-100.707706</v>
      </c>
    </row>
    <row r="1382" spans="1:2" x14ac:dyDescent="0.25">
      <c r="A1382" s="15">
        <v>5.1798019999999996</v>
      </c>
      <c r="B1382" s="15">
        <v>-100.817746</v>
      </c>
    </row>
    <row r="1383" spans="1:2" x14ac:dyDescent="0.25">
      <c r="A1383" s="15">
        <v>5.1835529999999999</v>
      </c>
      <c r="B1383" s="15">
        <v>-100.926984</v>
      </c>
    </row>
    <row r="1384" spans="1:2" x14ac:dyDescent="0.25">
      <c r="A1384" s="15">
        <v>5.1873040000000001</v>
      </c>
      <c r="B1384" s="15">
        <v>-101.033056</v>
      </c>
    </row>
    <row r="1385" spans="1:2" x14ac:dyDescent="0.25">
      <c r="A1385" s="15">
        <v>5.1910540000000003</v>
      </c>
      <c r="B1385" s="15">
        <v>-101.12251999999999</v>
      </c>
    </row>
    <row r="1386" spans="1:2" x14ac:dyDescent="0.25">
      <c r="A1386" s="15">
        <v>5.1948049999999997</v>
      </c>
      <c r="B1386" s="15">
        <v>-101.19541</v>
      </c>
    </row>
    <row r="1387" spans="1:2" x14ac:dyDescent="0.25">
      <c r="A1387" s="15">
        <v>5.198556</v>
      </c>
      <c r="B1387" s="15">
        <v>-101.260246</v>
      </c>
    </row>
    <row r="1388" spans="1:2" x14ac:dyDescent="0.25">
      <c r="A1388" s="15">
        <v>5.2023070000000002</v>
      </c>
      <c r="B1388" s="15">
        <v>-101.31081</v>
      </c>
    </row>
    <row r="1389" spans="1:2" x14ac:dyDescent="0.25">
      <c r="A1389" s="15">
        <v>5.2060570000000004</v>
      </c>
      <c r="B1389" s="15">
        <v>-101.354754</v>
      </c>
    </row>
    <row r="1390" spans="1:2" x14ac:dyDescent="0.25">
      <c r="A1390" s="15">
        <v>5.2098079999999998</v>
      </c>
      <c r="B1390" s="15">
        <v>-101.398409</v>
      </c>
    </row>
    <row r="1391" spans="1:2" x14ac:dyDescent="0.25">
      <c r="A1391" s="15">
        <v>5.2135590000000001</v>
      </c>
      <c r="B1391" s="15">
        <v>-101.434151</v>
      </c>
    </row>
    <row r="1392" spans="1:2" x14ac:dyDescent="0.25">
      <c r="A1392" s="15">
        <v>5.2173100000000003</v>
      </c>
      <c r="B1392" s="15">
        <v>-101.469466</v>
      </c>
    </row>
    <row r="1393" spans="1:2" x14ac:dyDescent="0.25">
      <c r="A1393" s="15">
        <v>5.2210609999999997</v>
      </c>
      <c r="B1393" s="15">
        <v>-101.512354</v>
      </c>
    </row>
    <row r="1394" spans="1:2" x14ac:dyDescent="0.25">
      <c r="A1394" s="15">
        <v>5.2248109999999999</v>
      </c>
      <c r="B1394" s="15">
        <v>-101.55354199999999</v>
      </c>
    </row>
    <row r="1395" spans="1:2" x14ac:dyDescent="0.25">
      <c r="A1395" s="15">
        <v>5.2285620000000002</v>
      </c>
      <c r="B1395" s="15">
        <v>-101.588672</v>
      </c>
    </row>
    <row r="1396" spans="1:2" x14ac:dyDescent="0.25">
      <c r="A1396" s="15">
        <v>5.2323130000000004</v>
      </c>
      <c r="B1396" s="15">
        <v>-101.615106</v>
      </c>
    </row>
    <row r="1397" spans="1:2" x14ac:dyDescent="0.25">
      <c r="A1397" s="15">
        <v>5.2360639999999998</v>
      </c>
      <c r="B1397" s="15">
        <v>-101.624942</v>
      </c>
    </row>
    <row r="1398" spans="1:2" x14ac:dyDescent="0.25">
      <c r="A1398" s="15">
        <v>5.239814</v>
      </c>
      <c r="B1398" s="15">
        <v>-101.61263</v>
      </c>
    </row>
    <row r="1399" spans="1:2" x14ac:dyDescent="0.25">
      <c r="A1399" s="15">
        <v>5.2435650000000003</v>
      </c>
      <c r="B1399" s="15">
        <v>-101.58024500000001</v>
      </c>
    </row>
    <row r="1400" spans="1:2" x14ac:dyDescent="0.25">
      <c r="A1400" s="15">
        <v>5.2473159999999996</v>
      </c>
      <c r="B1400" s="15">
        <v>-101.540814</v>
      </c>
    </row>
    <row r="1401" spans="1:2" x14ac:dyDescent="0.25">
      <c r="A1401" s="15">
        <v>5.2510669999999999</v>
      </c>
      <c r="B1401" s="15">
        <v>-101.496583</v>
      </c>
    </row>
    <row r="1402" spans="1:2" x14ac:dyDescent="0.25">
      <c r="A1402" s="15">
        <v>5.2548170000000001</v>
      </c>
      <c r="B1402" s="15">
        <v>-101.463717</v>
      </c>
    </row>
    <row r="1403" spans="1:2" x14ac:dyDescent="0.25">
      <c r="A1403" s="15">
        <v>5.2585680000000004</v>
      </c>
      <c r="B1403" s="15">
        <v>-101.448514</v>
      </c>
    </row>
    <row r="1404" spans="1:2" x14ac:dyDescent="0.25">
      <c r="A1404" s="15">
        <v>5.2623189999999997</v>
      </c>
      <c r="B1404" s="15">
        <v>-101.450523</v>
      </c>
    </row>
    <row r="1405" spans="1:2" x14ac:dyDescent="0.25">
      <c r="A1405" s="15">
        <v>5.26607</v>
      </c>
      <c r="B1405" s="15">
        <v>-101.472308</v>
      </c>
    </row>
    <row r="1406" spans="1:2" x14ac:dyDescent="0.25">
      <c r="A1406" s="15">
        <v>5.2698200000000002</v>
      </c>
      <c r="B1406" s="15">
        <v>-101.506933</v>
      </c>
    </row>
    <row r="1407" spans="1:2" x14ac:dyDescent="0.25">
      <c r="A1407" s="15">
        <v>5.2735709999999996</v>
      </c>
      <c r="B1407" s="15">
        <v>-101.546965</v>
      </c>
    </row>
    <row r="1408" spans="1:2" x14ac:dyDescent="0.25">
      <c r="A1408" s="15">
        <v>5.2773219999999998</v>
      </c>
      <c r="B1408" s="15">
        <v>-101.57814</v>
      </c>
    </row>
    <row r="1409" spans="1:2" x14ac:dyDescent="0.25">
      <c r="A1409" s="15">
        <v>5.2810730000000001</v>
      </c>
      <c r="B1409" s="15">
        <v>-101.60451500000001</v>
      </c>
    </row>
    <row r="1410" spans="1:2" x14ac:dyDescent="0.25">
      <c r="A1410" s="15">
        <v>5.2848230000000003</v>
      </c>
      <c r="B1410" s="15">
        <v>-101.620653</v>
      </c>
    </row>
    <row r="1411" spans="1:2" x14ac:dyDescent="0.25">
      <c r="A1411" s="15">
        <v>5.2885739999999997</v>
      </c>
      <c r="B1411" s="15">
        <v>-101.623796</v>
      </c>
    </row>
    <row r="1412" spans="1:2" x14ac:dyDescent="0.25">
      <c r="A1412" s="15">
        <v>5.2923249999999999</v>
      </c>
      <c r="B1412" s="15">
        <v>-101.625975</v>
      </c>
    </row>
    <row r="1413" spans="1:2" x14ac:dyDescent="0.25">
      <c r="A1413" s="15">
        <v>5.2960760000000002</v>
      </c>
      <c r="B1413" s="15">
        <v>-101.62712399999999</v>
      </c>
    </row>
    <row r="1414" spans="1:2" x14ac:dyDescent="0.25">
      <c r="A1414" s="15">
        <v>5.2998269999999996</v>
      </c>
      <c r="B1414" s="15">
        <v>-101.631106</v>
      </c>
    </row>
    <row r="1415" spans="1:2" x14ac:dyDescent="0.25">
      <c r="A1415" s="15">
        <v>5.3035769999999998</v>
      </c>
      <c r="B1415" s="15">
        <v>-101.639304</v>
      </c>
    </row>
    <row r="1416" spans="1:2" x14ac:dyDescent="0.25">
      <c r="A1416" s="15">
        <v>5.307328</v>
      </c>
      <c r="B1416" s="15">
        <v>-101.656713</v>
      </c>
    </row>
    <row r="1417" spans="1:2" x14ac:dyDescent="0.25">
      <c r="A1417" s="15">
        <v>5.3110790000000003</v>
      </c>
      <c r="B1417" s="15">
        <v>-101.685864</v>
      </c>
    </row>
    <row r="1418" spans="1:2" x14ac:dyDescent="0.25">
      <c r="A1418" s="15">
        <v>5.3148299999999997</v>
      </c>
      <c r="B1418" s="15">
        <v>-101.72055400000001</v>
      </c>
    </row>
    <row r="1419" spans="1:2" x14ac:dyDescent="0.25">
      <c r="A1419" s="15">
        <v>5.3185799999999999</v>
      </c>
      <c r="B1419" s="15">
        <v>-101.757932</v>
      </c>
    </row>
    <row r="1420" spans="1:2" x14ac:dyDescent="0.25">
      <c r="A1420" s="15">
        <v>5.3223310000000001</v>
      </c>
      <c r="B1420" s="15">
        <v>-101.787279</v>
      </c>
    </row>
    <row r="1421" spans="1:2" x14ac:dyDescent="0.25">
      <c r="A1421" s="15">
        <v>5.3260820000000004</v>
      </c>
      <c r="B1421" s="15">
        <v>-101.80857899999999</v>
      </c>
    </row>
    <row r="1422" spans="1:2" x14ac:dyDescent="0.25">
      <c r="A1422" s="15">
        <v>5.3298329999999998</v>
      </c>
      <c r="B1422" s="15">
        <v>-101.821544</v>
      </c>
    </row>
    <row r="1423" spans="1:2" x14ac:dyDescent="0.25">
      <c r="A1423" s="15">
        <v>5.333583</v>
      </c>
      <c r="B1423" s="15">
        <v>-101.818202</v>
      </c>
    </row>
    <row r="1424" spans="1:2" x14ac:dyDescent="0.25">
      <c r="A1424" s="15">
        <v>5.3373340000000002</v>
      </c>
      <c r="B1424" s="15">
        <v>-101.801896</v>
      </c>
    </row>
    <row r="1425" spans="1:2" x14ac:dyDescent="0.25">
      <c r="A1425" s="15">
        <v>5.3410849999999996</v>
      </c>
      <c r="B1425" s="15">
        <v>-101.77780199999999</v>
      </c>
    </row>
    <row r="1426" spans="1:2" x14ac:dyDescent="0.25">
      <c r="A1426" s="15">
        <v>5.3448359999999999</v>
      </c>
      <c r="B1426" s="15">
        <v>-101.749932</v>
      </c>
    </row>
    <row r="1427" spans="1:2" x14ac:dyDescent="0.25">
      <c r="A1427" s="15">
        <v>5.3485860000000001</v>
      </c>
      <c r="B1427" s="15">
        <v>-101.724743</v>
      </c>
    </row>
    <row r="1428" spans="1:2" x14ac:dyDescent="0.25">
      <c r="A1428" s="15">
        <v>5.3523370000000003</v>
      </c>
      <c r="B1428" s="15">
        <v>-101.695009</v>
      </c>
    </row>
    <row r="1429" spans="1:2" x14ac:dyDescent="0.25">
      <c r="A1429" s="15">
        <v>5.3560879999999997</v>
      </c>
      <c r="B1429" s="15">
        <v>-101.668024</v>
      </c>
    </row>
    <row r="1430" spans="1:2" x14ac:dyDescent="0.25">
      <c r="A1430" s="15">
        <v>5.359839</v>
      </c>
      <c r="B1430" s="15">
        <v>-101.649209</v>
      </c>
    </row>
    <row r="1431" spans="1:2" x14ac:dyDescent="0.25">
      <c r="A1431" s="15">
        <v>5.3635890000000002</v>
      </c>
      <c r="B1431" s="15">
        <v>-101.642577</v>
      </c>
    </row>
    <row r="1432" spans="1:2" x14ac:dyDescent="0.25">
      <c r="A1432" s="15">
        <v>5.3673400000000004</v>
      </c>
      <c r="B1432" s="15">
        <v>-101.64254200000001</v>
      </c>
    </row>
    <row r="1433" spans="1:2" x14ac:dyDescent="0.25">
      <c r="A1433" s="15">
        <v>5.3710909999999998</v>
      </c>
      <c r="B1433" s="15">
        <v>-101.632592</v>
      </c>
    </row>
    <row r="1434" spans="1:2" x14ac:dyDescent="0.25">
      <c r="A1434" s="15">
        <v>5.3748420000000001</v>
      </c>
      <c r="B1434" s="15">
        <v>-101.61953</v>
      </c>
    </row>
    <row r="1435" spans="1:2" x14ac:dyDescent="0.25">
      <c r="A1435" s="15">
        <v>5.3785930000000004</v>
      </c>
      <c r="B1435" s="15">
        <v>-101.602205</v>
      </c>
    </row>
    <row r="1436" spans="1:2" x14ac:dyDescent="0.25">
      <c r="A1436" s="15">
        <v>5.3823429999999997</v>
      </c>
      <c r="B1436" s="15">
        <v>-101.589645</v>
      </c>
    </row>
    <row r="1437" spans="1:2" x14ac:dyDescent="0.25">
      <c r="A1437" s="15">
        <v>5.3860939999999999</v>
      </c>
      <c r="B1437" s="15">
        <v>-101.573622</v>
      </c>
    </row>
    <row r="1438" spans="1:2" x14ac:dyDescent="0.25">
      <c r="A1438" s="15">
        <v>5.3898450000000002</v>
      </c>
      <c r="B1438" s="15">
        <v>-101.549727</v>
      </c>
    </row>
    <row r="1439" spans="1:2" x14ac:dyDescent="0.25">
      <c r="A1439" s="15">
        <v>5.3935959999999996</v>
      </c>
      <c r="B1439" s="15">
        <v>-101.528306</v>
      </c>
    </row>
    <row r="1440" spans="1:2" x14ac:dyDescent="0.25">
      <c r="A1440" s="15">
        <v>5.3973459999999998</v>
      </c>
      <c r="B1440" s="15">
        <v>-101.510751</v>
      </c>
    </row>
    <row r="1441" spans="1:2" x14ac:dyDescent="0.25">
      <c r="A1441" s="15">
        <v>5.401097</v>
      </c>
      <c r="B1441" s="15">
        <v>-101.502498</v>
      </c>
    </row>
    <row r="1442" spans="1:2" x14ac:dyDescent="0.25">
      <c r="A1442" s="15">
        <v>5.4048480000000003</v>
      </c>
      <c r="B1442" s="15">
        <v>-101.499655</v>
      </c>
    </row>
    <row r="1443" spans="1:2" x14ac:dyDescent="0.25">
      <c r="A1443" s="15">
        <v>5.4085989999999997</v>
      </c>
      <c r="B1443" s="15">
        <v>-101.509181</v>
      </c>
    </row>
    <row r="1444" spans="1:2" x14ac:dyDescent="0.25">
      <c r="A1444" s="15">
        <v>5.4123489999999999</v>
      </c>
      <c r="B1444" s="15">
        <v>-101.508101</v>
      </c>
    </row>
    <row r="1445" spans="1:2" x14ac:dyDescent="0.25">
      <c r="A1445" s="15">
        <v>5.4161000000000001</v>
      </c>
      <c r="B1445" s="15">
        <v>-101.502244</v>
      </c>
    </row>
    <row r="1446" spans="1:2" x14ac:dyDescent="0.25">
      <c r="A1446" s="15">
        <v>5.4198510000000004</v>
      </c>
      <c r="B1446" s="15">
        <v>-101.497471</v>
      </c>
    </row>
    <row r="1447" spans="1:2" x14ac:dyDescent="0.25">
      <c r="A1447" s="15">
        <v>5.4236019999999998</v>
      </c>
      <c r="B1447" s="15">
        <v>-101.492304</v>
      </c>
    </row>
    <row r="1448" spans="1:2" x14ac:dyDescent="0.25">
      <c r="A1448" s="15">
        <v>5.427352</v>
      </c>
      <c r="B1448" s="15">
        <v>-101.487149</v>
      </c>
    </row>
    <row r="1449" spans="1:2" x14ac:dyDescent="0.25">
      <c r="A1449" s="15">
        <v>5.4311030000000002</v>
      </c>
      <c r="B1449" s="15">
        <v>-101.480763</v>
      </c>
    </row>
    <row r="1450" spans="1:2" x14ac:dyDescent="0.25">
      <c r="A1450" s="15">
        <v>5.4348539999999996</v>
      </c>
      <c r="B1450" s="15">
        <v>-101.48150699999999</v>
      </c>
    </row>
    <row r="1451" spans="1:2" x14ac:dyDescent="0.25">
      <c r="A1451" s="15">
        <v>5.4386049999999999</v>
      </c>
      <c r="B1451" s="15">
        <v>-101.48256000000001</v>
      </c>
    </row>
    <row r="1452" spans="1:2" x14ac:dyDescent="0.25">
      <c r="A1452" s="15">
        <v>5.4423550000000001</v>
      </c>
      <c r="B1452" s="15">
        <v>-101.480487</v>
      </c>
    </row>
    <row r="1453" spans="1:2" x14ac:dyDescent="0.25">
      <c r="A1453" s="15">
        <v>5.4461060000000003</v>
      </c>
      <c r="B1453" s="15">
        <v>-101.47407200000001</v>
      </c>
    </row>
    <row r="1454" spans="1:2" x14ac:dyDescent="0.25">
      <c r="A1454" s="15">
        <v>5.4498569999999997</v>
      </c>
      <c r="B1454" s="15">
        <v>-101.475381</v>
      </c>
    </row>
    <row r="1455" spans="1:2" x14ac:dyDescent="0.25">
      <c r="A1455" s="15">
        <v>5.453608</v>
      </c>
      <c r="B1455" s="15">
        <v>-101.490696</v>
      </c>
    </row>
    <row r="1456" spans="1:2" x14ac:dyDescent="0.25">
      <c r="A1456" s="15">
        <v>5.4573590000000003</v>
      </c>
      <c r="B1456" s="15">
        <v>-101.50310899999999</v>
      </c>
    </row>
    <row r="1457" spans="1:2" x14ac:dyDescent="0.25">
      <c r="A1457" s="15">
        <v>5.4611090000000004</v>
      </c>
      <c r="B1457" s="15">
        <v>-101.517717</v>
      </c>
    </row>
    <row r="1458" spans="1:2" x14ac:dyDescent="0.25">
      <c r="A1458" s="15">
        <v>5.4648599999999998</v>
      </c>
      <c r="B1458" s="15">
        <v>-101.542017</v>
      </c>
    </row>
    <row r="1459" spans="1:2" x14ac:dyDescent="0.25">
      <c r="A1459" s="15">
        <v>5.4686110000000001</v>
      </c>
      <c r="B1459" s="15">
        <v>-101.57243200000001</v>
      </c>
    </row>
    <row r="1460" spans="1:2" x14ac:dyDescent="0.25">
      <c r="A1460" s="15">
        <v>5.4723620000000004</v>
      </c>
      <c r="B1460" s="15">
        <v>-101.59851</v>
      </c>
    </row>
    <row r="1461" spans="1:2" x14ac:dyDescent="0.25">
      <c r="A1461" s="15">
        <v>5.4761119999999996</v>
      </c>
      <c r="B1461" s="15">
        <v>-101.61375099999999</v>
      </c>
    </row>
    <row r="1462" spans="1:2" x14ac:dyDescent="0.25">
      <c r="A1462" s="15">
        <v>5.4798629999999999</v>
      </c>
      <c r="B1462" s="15">
        <v>-101.617141</v>
      </c>
    </row>
    <row r="1463" spans="1:2" x14ac:dyDescent="0.25">
      <c r="A1463" s="15">
        <v>5.4836140000000002</v>
      </c>
      <c r="B1463" s="15">
        <v>-101.610006</v>
      </c>
    </row>
    <row r="1464" spans="1:2" x14ac:dyDescent="0.25">
      <c r="A1464" s="15">
        <v>5.4873649999999996</v>
      </c>
      <c r="B1464" s="15">
        <v>-101.59692200000001</v>
      </c>
    </row>
    <row r="1465" spans="1:2" x14ac:dyDescent="0.25">
      <c r="A1465" s="15">
        <v>5.4911149999999997</v>
      </c>
      <c r="B1465" s="15">
        <v>-101.577006</v>
      </c>
    </row>
    <row r="1466" spans="1:2" x14ac:dyDescent="0.25">
      <c r="A1466" s="15">
        <v>5.494866</v>
      </c>
      <c r="B1466" s="15">
        <v>-101.560434</v>
      </c>
    </row>
    <row r="1467" spans="1:2" x14ac:dyDescent="0.25">
      <c r="A1467" s="15">
        <v>5.4986170000000003</v>
      </c>
      <c r="B1467" s="15">
        <v>-101.55479099999999</v>
      </c>
    </row>
    <row r="1468" spans="1:2" x14ac:dyDescent="0.25">
      <c r="A1468" s="15">
        <v>5.5023679999999997</v>
      </c>
      <c r="B1468" s="15">
        <v>-101.55640099999999</v>
      </c>
    </row>
    <row r="1469" spans="1:2" x14ac:dyDescent="0.25">
      <c r="A1469" s="15">
        <v>5.5061179999999998</v>
      </c>
      <c r="B1469" s="15">
        <v>-101.56435500000001</v>
      </c>
    </row>
    <row r="1470" spans="1:2" x14ac:dyDescent="0.25">
      <c r="A1470" s="15">
        <v>5.5098690000000001</v>
      </c>
      <c r="B1470" s="15">
        <v>-101.576874</v>
      </c>
    </row>
    <row r="1471" spans="1:2" x14ac:dyDescent="0.25">
      <c r="A1471" s="15">
        <v>5.5136200000000004</v>
      </c>
      <c r="B1471" s="15">
        <v>-101.59393900000001</v>
      </c>
    </row>
    <row r="1472" spans="1:2" x14ac:dyDescent="0.25">
      <c r="A1472" s="15">
        <v>5.5173709999999998</v>
      </c>
      <c r="B1472" s="15">
        <v>-101.603229</v>
      </c>
    </row>
    <row r="1473" spans="1:2" x14ac:dyDescent="0.25">
      <c r="A1473" s="15">
        <v>5.5211209999999999</v>
      </c>
      <c r="B1473" s="15">
        <v>-101.60363700000001</v>
      </c>
    </row>
    <row r="1474" spans="1:2" x14ac:dyDescent="0.25">
      <c r="A1474" s="15">
        <v>5.5248720000000002</v>
      </c>
      <c r="B1474" s="15">
        <v>-101.595533</v>
      </c>
    </row>
    <row r="1475" spans="1:2" x14ac:dyDescent="0.25">
      <c r="A1475" s="15">
        <v>5.5286229999999996</v>
      </c>
      <c r="B1475" s="15">
        <v>-101.576486</v>
      </c>
    </row>
    <row r="1476" spans="1:2" x14ac:dyDescent="0.25">
      <c r="A1476" s="15">
        <v>5.5323739999999999</v>
      </c>
      <c r="B1476" s="15">
        <v>-101.542599</v>
      </c>
    </row>
    <row r="1477" spans="1:2" x14ac:dyDescent="0.25">
      <c r="A1477" s="15">
        <v>5.5361250000000002</v>
      </c>
      <c r="B1477" s="15">
        <v>-101.487353</v>
      </c>
    </row>
    <row r="1478" spans="1:2" x14ac:dyDescent="0.25">
      <c r="A1478" s="15">
        <v>5.5398750000000003</v>
      </c>
      <c r="B1478" s="15">
        <v>-101.419336</v>
      </c>
    </row>
    <row r="1479" spans="1:2" x14ac:dyDescent="0.25">
      <c r="A1479" s="15">
        <v>5.5436259999999997</v>
      </c>
      <c r="B1479" s="15">
        <v>-101.34968600000001</v>
      </c>
    </row>
    <row r="1480" spans="1:2" x14ac:dyDescent="0.25">
      <c r="A1480" s="15">
        <v>5.547377</v>
      </c>
      <c r="B1480" s="15">
        <v>-101.278853</v>
      </c>
    </row>
    <row r="1481" spans="1:2" x14ac:dyDescent="0.25">
      <c r="A1481" s="15">
        <v>5.5511280000000003</v>
      </c>
      <c r="B1481" s="15">
        <v>-101.209952</v>
      </c>
    </row>
    <row r="1482" spans="1:2" x14ac:dyDescent="0.25">
      <c r="A1482" s="15">
        <v>5.5548780000000004</v>
      </c>
      <c r="B1482" s="15">
        <v>-101.16078</v>
      </c>
    </row>
    <row r="1483" spans="1:2" x14ac:dyDescent="0.25">
      <c r="A1483" s="15">
        <v>5.5586289999999998</v>
      </c>
      <c r="B1483" s="15">
        <v>-101.13270300000001</v>
      </c>
    </row>
    <row r="1484" spans="1:2" x14ac:dyDescent="0.25">
      <c r="A1484" s="15">
        <v>5.5623800000000001</v>
      </c>
      <c r="B1484" s="15">
        <v>-101.12312</v>
      </c>
    </row>
    <row r="1485" spans="1:2" x14ac:dyDescent="0.25">
      <c r="A1485" s="15">
        <v>5.5661310000000004</v>
      </c>
      <c r="B1485" s="15">
        <v>-101.133393</v>
      </c>
    </row>
    <row r="1486" spans="1:2" x14ac:dyDescent="0.25">
      <c r="A1486" s="15">
        <v>5.5698809999999996</v>
      </c>
      <c r="B1486" s="15">
        <v>-101.15871199999999</v>
      </c>
    </row>
    <row r="1487" spans="1:2" x14ac:dyDescent="0.25">
      <c r="A1487" s="15">
        <v>5.5736319999999999</v>
      </c>
      <c r="B1487" s="15">
        <v>-101.196479</v>
      </c>
    </row>
    <row r="1488" spans="1:2" x14ac:dyDescent="0.25">
      <c r="A1488" s="15">
        <v>5.5773830000000002</v>
      </c>
      <c r="B1488" s="15">
        <v>-101.248814</v>
      </c>
    </row>
    <row r="1489" spans="1:2" x14ac:dyDescent="0.25">
      <c r="A1489" s="15">
        <v>5.5811339999999996</v>
      </c>
      <c r="B1489" s="15">
        <v>-101.30416099999999</v>
      </c>
    </row>
    <row r="1490" spans="1:2" x14ac:dyDescent="0.25">
      <c r="A1490" s="15">
        <v>5.5848839999999997</v>
      </c>
      <c r="B1490" s="15">
        <v>-101.35546100000001</v>
      </c>
    </row>
    <row r="1491" spans="1:2" x14ac:dyDescent="0.25">
      <c r="A1491" s="15">
        <v>5.588635</v>
      </c>
      <c r="B1491" s="15">
        <v>-101.409145</v>
      </c>
    </row>
    <row r="1492" spans="1:2" x14ac:dyDescent="0.25">
      <c r="A1492" s="15">
        <v>5.5923860000000003</v>
      </c>
      <c r="B1492" s="15">
        <v>-101.458776</v>
      </c>
    </row>
    <row r="1493" spans="1:2" x14ac:dyDescent="0.25">
      <c r="A1493" s="15">
        <v>5.5961369999999997</v>
      </c>
      <c r="B1493" s="15">
        <v>-101.506241</v>
      </c>
    </row>
    <row r="1494" spans="1:2" x14ac:dyDescent="0.25">
      <c r="A1494" s="15">
        <v>5.5998869999999998</v>
      </c>
      <c r="B1494" s="15">
        <v>-101.549047</v>
      </c>
    </row>
    <row r="1495" spans="1:2" x14ac:dyDescent="0.25">
      <c r="A1495" s="15">
        <v>5.6036380000000001</v>
      </c>
      <c r="B1495" s="15">
        <v>-101.59513699999999</v>
      </c>
    </row>
    <row r="1496" spans="1:2" x14ac:dyDescent="0.25">
      <c r="A1496" s="15">
        <v>5.6073890000000004</v>
      </c>
      <c r="B1496" s="15">
        <v>-101.63941699999999</v>
      </c>
    </row>
    <row r="1497" spans="1:2" x14ac:dyDescent="0.25">
      <c r="A1497" s="15">
        <v>5.6111399999999998</v>
      </c>
      <c r="B1497" s="15">
        <v>-101.68135100000001</v>
      </c>
    </row>
    <row r="1498" spans="1:2" x14ac:dyDescent="0.25">
      <c r="A1498" s="15">
        <v>5.6148910000000001</v>
      </c>
      <c r="B1498" s="15">
        <v>-101.72658</v>
      </c>
    </row>
    <row r="1499" spans="1:2" x14ac:dyDescent="0.25">
      <c r="A1499" s="15">
        <v>5.6186410000000002</v>
      </c>
      <c r="B1499" s="15">
        <v>-101.78234999999999</v>
      </c>
    </row>
    <row r="1500" spans="1:2" x14ac:dyDescent="0.25">
      <c r="A1500" s="15">
        <v>5.6223919999999996</v>
      </c>
      <c r="B1500" s="15">
        <v>-101.841566</v>
      </c>
    </row>
    <row r="1501" spans="1:2" x14ac:dyDescent="0.25">
      <c r="A1501" s="15">
        <v>5.6261429999999999</v>
      </c>
      <c r="B1501" s="15">
        <v>-101.892315</v>
      </c>
    </row>
    <row r="1502" spans="1:2" x14ac:dyDescent="0.25">
      <c r="A1502" s="15">
        <v>5.6298940000000002</v>
      </c>
      <c r="B1502" s="15">
        <v>-101.940478</v>
      </c>
    </row>
    <row r="1503" spans="1:2" x14ac:dyDescent="0.25">
      <c r="A1503" s="15">
        <v>5.6336440000000003</v>
      </c>
      <c r="B1503" s="15">
        <v>-101.980249</v>
      </c>
    </row>
    <row r="1504" spans="1:2" x14ac:dyDescent="0.25">
      <c r="A1504" s="15">
        <v>5.6373949999999997</v>
      </c>
      <c r="B1504" s="15">
        <v>-102.007948</v>
      </c>
    </row>
    <row r="1505" spans="1:2" x14ac:dyDescent="0.25">
      <c r="A1505" s="15">
        <v>5.641146</v>
      </c>
      <c r="B1505" s="15">
        <v>-102.028386</v>
      </c>
    </row>
    <row r="1506" spans="1:2" x14ac:dyDescent="0.25">
      <c r="A1506" s="15">
        <v>5.6448970000000003</v>
      </c>
      <c r="B1506" s="15">
        <v>-102.04865700000001</v>
      </c>
    </row>
    <row r="1507" spans="1:2" x14ac:dyDescent="0.25">
      <c r="A1507" s="15">
        <v>5.6486470000000004</v>
      </c>
      <c r="B1507" s="15">
        <v>-102.063886</v>
      </c>
    </row>
    <row r="1508" spans="1:2" x14ac:dyDescent="0.25">
      <c r="A1508" s="15">
        <v>5.6523979999999998</v>
      </c>
      <c r="B1508" s="15">
        <v>-102.067502</v>
      </c>
    </row>
    <row r="1509" spans="1:2" x14ac:dyDescent="0.25">
      <c r="A1509" s="15">
        <v>5.6561490000000001</v>
      </c>
      <c r="B1509" s="15">
        <v>-102.068701</v>
      </c>
    </row>
    <row r="1510" spans="1:2" x14ac:dyDescent="0.25">
      <c r="A1510" s="15">
        <v>5.6599000000000004</v>
      </c>
      <c r="B1510" s="15">
        <v>-102.062855</v>
      </c>
    </row>
    <row r="1511" spans="1:2" x14ac:dyDescent="0.25">
      <c r="A1511" s="15">
        <v>5.6636499999999996</v>
      </c>
      <c r="B1511" s="15">
        <v>-102.047443</v>
      </c>
    </row>
    <row r="1512" spans="1:2" x14ac:dyDescent="0.25">
      <c r="A1512" s="15">
        <v>5.6674009999999999</v>
      </c>
      <c r="B1512" s="15">
        <v>-102.034238</v>
      </c>
    </row>
    <row r="1513" spans="1:2" x14ac:dyDescent="0.25">
      <c r="A1513" s="15">
        <v>5.6711520000000002</v>
      </c>
      <c r="B1513" s="15">
        <v>-102.022897</v>
      </c>
    </row>
    <row r="1514" spans="1:2" x14ac:dyDescent="0.25">
      <c r="A1514" s="15">
        <v>5.6749029999999996</v>
      </c>
      <c r="B1514" s="15">
        <v>-102.008526</v>
      </c>
    </row>
    <row r="1515" spans="1:2" x14ac:dyDescent="0.25">
      <c r="A1515" s="15">
        <v>5.6786529999999997</v>
      </c>
      <c r="B1515" s="15">
        <v>-101.986289</v>
      </c>
    </row>
    <row r="1516" spans="1:2" x14ac:dyDescent="0.25">
      <c r="A1516" s="15">
        <v>5.682404</v>
      </c>
      <c r="B1516" s="15">
        <v>-101.95504099999999</v>
      </c>
    </row>
    <row r="1517" spans="1:2" x14ac:dyDescent="0.25">
      <c r="A1517" s="15">
        <v>5.6861550000000003</v>
      </c>
      <c r="B1517" s="15">
        <v>-101.92458999999999</v>
      </c>
    </row>
    <row r="1518" spans="1:2" x14ac:dyDescent="0.25">
      <c r="A1518" s="15">
        <v>5.6899059999999997</v>
      </c>
      <c r="B1518" s="15">
        <v>-101.898281</v>
      </c>
    </row>
    <row r="1519" spans="1:2" x14ac:dyDescent="0.25">
      <c r="A1519" s="15">
        <v>5.693657</v>
      </c>
      <c r="B1519" s="15">
        <v>-101.861687</v>
      </c>
    </row>
    <row r="1520" spans="1:2" x14ac:dyDescent="0.25">
      <c r="A1520" s="15">
        <v>5.6974070000000001</v>
      </c>
      <c r="B1520" s="15">
        <v>-101.824432</v>
      </c>
    </row>
    <row r="1521" spans="1:2" x14ac:dyDescent="0.25">
      <c r="A1521" s="15">
        <v>5.7011580000000004</v>
      </c>
      <c r="B1521" s="15">
        <v>-101.790102</v>
      </c>
    </row>
    <row r="1522" spans="1:2" x14ac:dyDescent="0.25">
      <c r="A1522" s="15">
        <v>5.7049089999999998</v>
      </c>
      <c r="B1522" s="15">
        <v>-101.75695399999999</v>
      </c>
    </row>
    <row r="1523" spans="1:2" x14ac:dyDescent="0.25">
      <c r="A1523" s="15">
        <v>5.7086600000000001</v>
      </c>
      <c r="B1523" s="15">
        <v>-101.729709</v>
      </c>
    </row>
    <row r="1524" spans="1:2" x14ac:dyDescent="0.25">
      <c r="A1524" s="15">
        <v>5.7124100000000002</v>
      </c>
      <c r="B1524" s="15">
        <v>-101.710725</v>
      </c>
    </row>
    <row r="1525" spans="1:2" x14ac:dyDescent="0.25">
      <c r="A1525" s="15">
        <v>5.7161609999999996</v>
      </c>
      <c r="B1525" s="15">
        <v>-101.700328</v>
      </c>
    </row>
    <row r="1526" spans="1:2" x14ac:dyDescent="0.25">
      <c r="A1526" s="15">
        <v>5.7199119999999999</v>
      </c>
      <c r="B1526" s="15">
        <v>-101.70008199999999</v>
      </c>
    </row>
    <row r="1527" spans="1:2" x14ac:dyDescent="0.25">
      <c r="A1527" s="15">
        <v>5.7236630000000002</v>
      </c>
      <c r="B1527" s="15">
        <v>-101.71433500000001</v>
      </c>
    </row>
    <row r="1528" spans="1:2" x14ac:dyDescent="0.25">
      <c r="A1528" s="15">
        <v>5.7274130000000003</v>
      </c>
      <c r="B1528" s="15">
        <v>-101.738536</v>
      </c>
    </row>
    <row r="1529" spans="1:2" x14ac:dyDescent="0.25">
      <c r="A1529" s="15">
        <v>5.7311639999999997</v>
      </c>
      <c r="B1529" s="15">
        <v>-101.77319799999999</v>
      </c>
    </row>
    <row r="1530" spans="1:2" x14ac:dyDescent="0.25">
      <c r="A1530" s="15">
        <v>5.734915</v>
      </c>
      <c r="B1530" s="15">
        <v>-101.81776000000001</v>
      </c>
    </row>
    <row r="1531" spans="1:2" x14ac:dyDescent="0.25">
      <c r="A1531" s="15">
        <v>5.7386660000000003</v>
      </c>
      <c r="B1531" s="15">
        <v>-101.87395100000001</v>
      </c>
    </row>
    <row r="1532" spans="1:2" x14ac:dyDescent="0.25">
      <c r="A1532" s="15">
        <v>5.7424160000000004</v>
      </c>
      <c r="B1532" s="15">
        <v>-101.934748</v>
      </c>
    </row>
    <row r="1533" spans="1:2" x14ac:dyDescent="0.25">
      <c r="A1533" s="15">
        <v>5.7461669999999998</v>
      </c>
      <c r="B1533" s="15">
        <v>-102.00395399999999</v>
      </c>
    </row>
    <row r="1534" spans="1:2" x14ac:dyDescent="0.25">
      <c r="A1534" s="15">
        <v>5.7499180000000001</v>
      </c>
      <c r="B1534" s="15">
        <v>-102.06869500000001</v>
      </c>
    </row>
    <row r="1535" spans="1:2" x14ac:dyDescent="0.25">
      <c r="A1535" s="15">
        <v>5.7536690000000004</v>
      </c>
      <c r="B1535" s="15">
        <v>-102.122872</v>
      </c>
    </row>
    <row r="1536" spans="1:2" x14ac:dyDescent="0.25">
      <c r="A1536" s="15">
        <v>5.7574189999999996</v>
      </c>
      <c r="B1536" s="15">
        <v>-102.164068</v>
      </c>
    </row>
    <row r="1537" spans="1:2" x14ac:dyDescent="0.25">
      <c r="A1537" s="15">
        <v>5.7611699999999999</v>
      </c>
      <c r="B1537" s="15">
        <v>-102.192109</v>
      </c>
    </row>
    <row r="1538" spans="1:2" x14ac:dyDescent="0.25">
      <c r="A1538" s="15">
        <v>5.7649210000000002</v>
      </c>
      <c r="B1538" s="15">
        <v>-102.220759</v>
      </c>
    </row>
    <row r="1539" spans="1:2" x14ac:dyDescent="0.25">
      <c r="A1539" s="15">
        <v>5.7686719999999996</v>
      </c>
      <c r="B1539" s="15">
        <v>-102.23584</v>
      </c>
    </row>
    <row r="1540" spans="1:2" x14ac:dyDescent="0.25">
      <c r="A1540" s="15">
        <v>5.7724229999999999</v>
      </c>
      <c r="B1540" s="15">
        <v>-102.24047899999999</v>
      </c>
    </row>
    <row r="1541" spans="1:2" x14ac:dyDescent="0.25">
      <c r="A1541" s="15">
        <v>5.776173</v>
      </c>
      <c r="B1541" s="15">
        <v>-102.23819399999999</v>
      </c>
    </row>
    <row r="1542" spans="1:2" x14ac:dyDescent="0.25">
      <c r="A1542" s="15">
        <v>5.7799240000000003</v>
      </c>
      <c r="B1542" s="15">
        <v>-102.231691</v>
      </c>
    </row>
    <row r="1543" spans="1:2" x14ac:dyDescent="0.25">
      <c r="A1543" s="15">
        <v>5.7836749999999997</v>
      </c>
      <c r="B1543" s="15">
        <v>-102.224491</v>
      </c>
    </row>
    <row r="1544" spans="1:2" x14ac:dyDescent="0.25">
      <c r="A1544" s="15">
        <v>5.787426</v>
      </c>
      <c r="B1544" s="15">
        <v>-102.205623</v>
      </c>
    </row>
    <row r="1545" spans="1:2" x14ac:dyDescent="0.25">
      <c r="A1545" s="15">
        <v>5.7911760000000001</v>
      </c>
      <c r="B1545" s="15">
        <v>-102.18361</v>
      </c>
    </row>
    <row r="1546" spans="1:2" x14ac:dyDescent="0.25">
      <c r="A1546" s="15">
        <v>5.7949270000000004</v>
      </c>
      <c r="B1546" s="15">
        <v>-102.16636</v>
      </c>
    </row>
    <row r="1547" spans="1:2" x14ac:dyDescent="0.25">
      <c r="A1547" s="15">
        <v>5.7986779999999998</v>
      </c>
      <c r="B1547" s="15">
        <v>-102.147803</v>
      </c>
    </row>
    <row r="1548" spans="1:2" x14ac:dyDescent="0.25">
      <c r="A1548" s="15">
        <v>5.8024290000000001</v>
      </c>
      <c r="B1548" s="15">
        <v>-102.123594</v>
      </c>
    </row>
    <row r="1549" spans="1:2" x14ac:dyDescent="0.25">
      <c r="A1549" s="15">
        <v>5.8061790000000002</v>
      </c>
      <c r="B1549" s="15">
        <v>-102.105999</v>
      </c>
    </row>
    <row r="1550" spans="1:2" x14ac:dyDescent="0.25">
      <c r="A1550" s="15">
        <v>5.8099299999999996</v>
      </c>
      <c r="B1550" s="15">
        <v>-102.094576</v>
      </c>
    </row>
    <row r="1551" spans="1:2" x14ac:dyDescent="0.25">
      <c r="A1551" s="15">
        <v>5.8136809999999999</v>
      </c>
      <c r="B1551" s="15">
        <v>-102.086893</v>
      </c>
    </row>
    <row r="1552" spans="1:2" x14ac:dyDescent="0.25">
      <c r="A1552" s="15">
        <v>5.8174320000000002</v>
      </c>
      <c r="B1552" s="15">
        <v>-102.090692</v>
      </c>
    </row>
    <row r="1553" spans="1:2" x14ac:dyDescent="0.25">
      <c r="A1553" s="15">
        <v>5.8211820000000003</v>
      </c>
      <c r="B1553" s="15">
        <v>-102.10445300000001</v>
      </c>
    </row>
    <row r="1554" spans="1:2" x14ac:dyDescent="0.25">
      <c r="A1554" s="15">
        <v>5.8249329999999997</v>
      </c>
      <c r="B1554" s="15">
        <v>-102.122615</v>
      </c>
    </row>
    <row r="1555" spans="1:2" x14ac:dyDescent="0.25">
      <c r="A1555" s="15">
        <v>5.828684</v>
      </c>
      <c r="B1555" s="15">
        <v>-102.141564</v>
      </c>
    </row>
    <row r="1556" spans="1:2" x14ac:dyDescent="0.25">
      <c r="A1556" s="15">
        <v>5.8324350000000003</v>
      </c>
      <c r="B1556" s="15">
        <v>-102.165453</v>
      </c>
    </row>
    <row r="1557" spans="1:2" x14ac:dyDescent="0.25">
      <c r="A1557" s="15">
        <v>5.8361850000000004</v>
      </c>
      <c r="B1557" s="15">
        <v>-102.189622</v>
      </c>
    </row>
    <row r="1558" spans="1:2" x14ac:dyDescent="0.25">
      <c r="A1558" s="15">
        <v>5.8399359999999998</v>
      </c>
      <c r="B1558" s="15">
        <v>-102.20401</v>
      </c>
    </row>
    <row r="1559" spans="1:2" x14ac:dyDescent="0.25">
      <c r="A1559" s="15">
        <v>5.8436870000000001</v>
      </c>
      <c r="B1559" s="15">
        <v>-102.214707</v>
      </c>
    </row>
    <row r="1560" spans="1:2" x14ac:dyDescent="0.25">
      <c r="A1560" s="15">
        <v>5.8474380000000004</v>
      </c>
      <c r="B1560" s="15">
        <v>-102.217375</v>
      </c>
    </row>
    <row r="1561" spans="1:2" x14ac:dyDescent="0.25">
      <c r="A1561" s="15">
        <v>5.8511889999999998</v>
      </c>
      <c r="B1561" s="15">
        <v>-102.214449</v>
      </c>
    </row>
    <row r="1562" spans="1:2" x14ac:dyDescent="0.25">
      <c r="A1562" s="15">
        <v>5.8549389999999999</v>
      </c>
      <c r="B1562" s="15">
        <v>-102.215716</v>
      </c>
    </row>
    <row r="1563" spans="1:2" x14ac:dyDescent="0.25">
      <c r="A1563" s="15">
        <v>5.8586900000000002</v>
      </c>
      <c r="B1563" s="15">
        <v>-102.217457</v>
      </c>
    </row>
    <row r="1564" spans="1:2" x14ac:dyDescent="0.25">
      <c r="A1564" s="15">
        <v>5.8624409999999996</v>
      </c>
      <c r="B1564" s="15">
        <v>-102.22681300000001</v>
      </c>
    </row>
    <row r="1565" spans="1:2" x14ac:dyDescent="0.25">
      <c r="A1565" s="15">
        <v>5.8661919999999999</v>
      </c>
      <c r="B1565" s="15">
        <v>-102.238857</v>
      </c>
    </row>
    <row r="1566" spans="1:2" x14ac:dyDescent="0.25">
      <c r="A1566" s="15">
        <v>5.869942</v>
      </c>
      <c r="B1566" s="15">
        <v>-102.25022300000001</v>
      </c>
    </row>
    <row r="1567" spans="1:2" x14ac:dyDescent="0.25">
      <c r="A1567" s="15">
        <v>5.8736930000000003</v>
      </c>
      <c r="B1567" s="15">
        <v>-102.261646</v>
      </c>
    </row>
    <row r="1568" spans="1:2" x14ac:dyDescent="0.25">
      <c r="A1568" s="15">
        <v>5.8774439999999997</v>
      </c>
      <c r="B1568" s="15">
        <v>-102.268225</v>
      </c>
    </row>
    <row r="1569" spans="1:2" x14ac:dyDescent="0.25">
      <c r="A1569" s="15">
        <v>5.881195</v>
      </c>
      <c r="B1569" s="15">
        <v>-102.26048299999999</v>
      </c>
    </row>
    <row r="1570" spans="1:2" x14ac:dyDescent="0.25">
      <c r="A1570" s="15">
        <v>5.8849450000000001</v>
      </c>
      <c r="B1570" s="15">
        <v>-102.249967</v>
      </c>
    </row>
    <row r="1571" spans="1:2" x14ac:dyDescent="0.25">
      <c r="A1571" s="15">
        <v>5.8886960000000004</v>
      </c>
      <c r="B1571" s="15">
        <v>-102.22859</v>
      </c>
    </row>
    <row r="1572" spans="1:2" x14ac:dyDescent="0.25">
      <c r="A1572" s="15">
        <v>5.8924469999999998</v>
      </c>
      <c r="B1572" s="15">
        <v>-102.19114999999999</v>
      </c>
    </row>
    <row r="1573" spans="1:2" x14ac:dyDescent="0.25">
      <c r="A1573" s="15">
        <v>5.8961980000000001</v>
      </c>
      <c r="B1573" s="15">
        <v>-102.151943</v>
      </c>
    </row>
    <row r="1574" spans="1:2" x14ac:dyDescent="0.25">
      <c r="A1574" s="15">
        <v>5.8999480000000002</v>
      </c>
      <c r="B1574" s="15">
        <v>-102.120542</v>
      </c>
    </row>
    <row r="1575" spans="1:2" x14ac:dyDescent="0.25">
      <c r="A1575" s="15">
        <v>5.9036989999999996</v>
      </c>
      <c r="B1575" s="15">
        <v>-102.091177</v>
      </c>
    </row>
    <row r="1576" spans="1:2" x14ac:dyDescent="0.25">
      <c r="A1576" s="15">
        <v>5.9074499999999999</v>
      </c>
      <c r="B1576" s="15">
        <v>-102.074343</v>
      </c>
    </row>
    <row r="1577" spans="1:2" x14ac:dyDescent="0.25">
      <c r="A1577" s="15">
        <v>5.9112010000000001</v>
      </c>
      <c r="B1577" s="15">
        <v>-102.065782</v>
      </c>
    </row>
    <row r="1578" spans="1:2" x14ac:dyDescent="0.25">
      <c r="A1578" s="15">
        <v>5.9149510000000003</v>
      </c>
      <c r="B1578" s="15">
        <v>-102.079989</v>
      </c>
    </row>
    <row r="1579" spans="1:2" x14ac:dyDescent="0.25">
      <c r="A1579" s="15">
        <v>5.9187019999999997</v>
      </c>
      <c r="B1579" s="15">
        <v>-102.101558</v>
      </c>
    </row>
    <row r="1580" spans="1:2" x14ac:dyDescent="0.25">
      <c r="A1580" s="15">
        <v>5.922453</v>
      </c>
      <c r="B1580" s="15">
        <v>-102.142163</v>
      </c>
    </row>
    <row r="1581" spans="1:2" x14ac:dyDescent="0.25">
      <c r="A1581" s="15">
        <v>5.9262040000000002</v>
      </c>
      <c r="B1581" s="15">
        <v>-102.200943</v>
      </c>
    </row>
    <row r="1582" spans="1:2" x14ac:dyDescent="0.25">
      <c r="A1582" s="15">
        <v>5.9299549999999996</v>
      </c>
      <c r="B1582" s="15">
        <v>-102.26467</v>
      </c>
    </row>
    <row r="1583" spans="1:2" x14ac:dyDescent="0.25">
      <c r="A1583" s="15">
        <v>5.9337049999999998</v>
      </c>
      <c r="B1583" s="15">
        <v>-102.33233799999999</v>
      </c>
    </row>
    <row r="1584" spans="1:2" x14ac:dyDescent="0.25">
      <c r="A1584" s="15">
        <v>5.9374560000000001</v>
      </c>
      <c r="B1584" s="15">
        <v>-102.397482</v>
      </c>
    </row>
    <row r="1585" spans="1:2" x14ac:dyDescent="0.25">
      <c r="A1585" s="15">
        <v>5.9412070000000003</v>
      </c>
      <c r="B1585" s="15">
        <v>-102.454826</v>
      </c>
    </row>
    <row r="1586" spans="1:2" x14ac:dyDescent="0.25">
      <c r="A1586" s="15">
        <v>5.9449579999999997</v>
      </c>
      <c r="B1586" s="15">
        <v>-102.501623</v>
      </c>
    </row>
    <row r="1587" spans="1:2" x14ac:dyDescent="0.25">
      <c r="A1587" s="15">
        <v>5.9487079999999999</v>
      </c>
      <c r="B1587" s="15">
        <v>-102.514045</v>
      </c>
    </row>
    <row r="1588" spans="1:2" x14ac:dyDescent="0.25">
      <c r="A1588" s="15">
        <v>5.9524590000000002</v>
      </c>
      <c r="B1588" s="15">
        <v>-102.540182</v>
      </c>
    </row>
    <row r="1589" spans="1:2" x14ac:dyDescent="0.25">
      <c r="A1589" s="15">
        <v>5.9562099999999996</v>
      </c>
      <c r="B1589" s="15">
        <v>-102.552654</v>
      </c>
    </row>
    <row r="1590" spans="1:2" x14ac:dyDescent="0.25">
      <c r="A1590" s="15">
        <v>5.9599609999999998</v>
      </c>
      <c r="B1590" s="15">
        <v>-102.54769400000001</v>
      </c>
    </row>
    <row r="1591" spans="1:2" x14ac:dyDescent="0.25">
      <c r="A1591" s="15">
        <v>5.963711</v>
      </c>
      <c r="B1591" s="15">
        <v>-102.533282</v>
      </c>
    </row>
    <row r="1592" spans="1:2" x14ac:dyDescent="0.25">
      <c r="A1592" s="15">
        <v>5.9674620000000003</v>
      </c>
      <c r="B1592" s="15">
        <v>-102.50301899999999</v>
      </c>
    </row>
    <row r="1593" spans="1:2" x14ac:dyDescent="0.25">
      <c r="A1593" s="15">
        <v>5.9712129999999997</v>
      </c>
      <c r="B1593" s="15">
        <v>-102.458781</v>
      </c>
    </row>
    <row r="1594" spans="1:2" x14ac:dyDescent="0.25">
      <c r="A1594" s="15">
        <v>5.9749639999999999</v>
      </c>
      <c r="B1594" s="15">
        <v>-102.40341600000001</v>
      </c>
    </row>
    <row r="1595" spans="1:2" x14ac:dyDescent="0.25">
      <c r="A1595" s="15">
        <v>5.9787140000000001</v>
      </c>
      <c r="B1595" s="15">
        <v>-102.34713600000001</v>
      </c>
    </row>
    <row r="1596" spans="1:2" x14ac:dyDescent="0.25">
      <c r="A1596" s="15">
        <v>5.9824650000000004</v>
      </c>
      <c r="B1596" s="15">
        <v>-102.28208600000001</v>
      </c>
    </row>
    <row r="1597" spans="1:2" x14ac:dyDescent="0.25">
      <c r="A1597" s="15">
        <v>5.9862159999999998</v>
      </c>
      <c r="B1597" s="15">
        <v>-102.208977</v>
      </c>
    </row>
    <row r="1598" spans="1:2" x14ac:dyDescent="0.25">
      <c r="A1598" s="15">
        <v>5.989967</v>
      </c>
      <c r="B1598" s="15">
        <v>-102.13775200000001</v>
      </c>
    </row>
    <row r="1599" spans="1:2" x14ac:dyDescent="0.25">
      <c r="A1599" s="15">
        <v>5.9937170000000002</v>
      </c>
      <c r="B1599" s="15">
        <v>-102.073001</v>
      </c>
    </row>
    <row r="1600" spans="1:2" x14ac:dyDescent="0.25">
      <c r="A1600" s="15">
        <v>5.9974679999999996</v>
      </c>
      <c r="B1600" s="15">
        <v>-102.012747</v>
      </c>
    </row>
    <row r="1601" spans="1:2" x14ac:dyDescent="0.25">
      <c r="A1601" s="15">
        <v>6.0012189999999999</v>
      </c>
      <c r="B1601" s="15">
        <v>-101.964557</v>
      </c>
    </row>
    <row r="1602" spans="1:2" x14ac:dyDescent="0.25">
      <c r="A1602" s="15">
        <v>6.0049700000000001</v>
      </c>
      <c r="B1602" s="15">
        <v>-101.92415</v>
      </c>
    </row>
    <row r="1603" spans="1:2" x14ac:dyDescent="0.25">
      <c r="A1603" s="15">
        <v>6.0087210000000004</v>
      </c>
      <c r="B1603" s="15">
        <v>-101.903459</v>
      </c>
    </row>
    <row r="1604" spans="1:2" x14ac:dyDescent="0.25">
      <c r="A1604" s="15">
        <v>6.0124709999999997</v>
      </c>
      <c r="B1604" s="15">
        <v>-101.894417</v>
      </c>
    </row>
    <row r="1605" spans="1:2" x14ac:dyDescent="0.25">
      <c r="A1605" s="15">
        <v>6.016222</v>
      </c>
      <c r="B1605" s="15">
        <v>-101.895321</v>
      </c>
    </row>
    <row r="1606" spans="1:2" x14ac:dyDescent="0.25">
      <c r="A1606" s="15">
        <v>6.0199730000000002</v>
      </c>
      <c r="B1606" s="15">
        <v>-101.915941</v>
      </c>
    </row>
    <row r="1607" spans="1:2" x14ac:dyDescent="0.25">
      <c r="A1607" s="15">
        <v>6.0237239999999996</v>
      </c>
      <c r="B1607" s="15">
        <v>-101.946611</v>
      </c>
    </row>
    <row r="1608" spans="1:2" x14ac:dyDescent="0.25">
      <c r="A1608" s="15">
        <v>6.0274739999999998</v>
      </c>
      <c r="B1608" s="15">
        <v>-101.98110699999999</v>
      </c>
    </row>
    <row r="1609" spans="1:2" x14ac:dyDescent="0.25">
      <c r="A1609" s="15">
        <v>6.0312250000000001</v>
      </c>
      <c r="B1609" s="15">
        <v>-102.02542200000001</v>
      </c>
    </row>
    <row r="1610" spans="1:2" x14ac:dyDescent="0.25">
      <c r="A1610" s="15">
        <v>6.0349760000000003</v>
      </c>
      <c r="B1610" s="15">
        <v>-102.070241</v>
      </c>
    </row>
    <row r="1611" spans="1:2" x14ac:dyDescent="0.25">
      <c r="A1611" s="15">
        <v>6.0387269999999997</v>
      </c>
      <c r="B1611" s="15">
        <v>-102.113046</v>
      </c>
    </row>
    <row r="1612" spans="1:2" x14ac:dyDescent="0.25">
      <c r="A1612" s="15">
        <v>6.0424769999999999</v>
      </c>
      <c r="B1612" s="15">
        <v>-102.15065199999999</v>
      </c>
    </row>
    <row r="1613" spans="1:2" x14ac:dyDescent="0.25">
      <c r="A1613" s="15">
        <v>6.0462280000000002</v>
      </c>
      <c r="B1613" s="15">
        <v>-102.185299</v>
      </c>
    </row>
    <row r="1614" spans="1:2" x14ac:dyDescent="0.25">
      <c r="A1614" s="15">
        <v>6.0499790000000004</v>
      </c>
      <c r="B1614" s="15">
        <v>-102.215727</v>
      </c>
    </row>
    <row r="1615" spans="1:2" x14ac:dyDescent="0.25">
      <c r="A1615" s="15">
        <v>6.0537299999999998</v>
      </c>
      <c r="B1615" s="15">
        <v>-102.23809</v>
      </c>
    </row>
    <row r="1616" spans="1:2" x14ac:dyDescent="0.25">
      <c r="A1616" s="15">
        <v>6.05748</v>
      </c>
      <c r="B1616" s="15">
        <v>-102.249359</v>
      </c>
    </row>
    <row r="1617" spans="1:2" x14ac:dyDescent="0.25">
      <c r="A1617" s="15">
        <v>6.0612310000000003</v>
      </c>
      <c r="B1617" s="15">
        <v>-102.253799</v>
      </c>
    </row>
    <row r="1618" spans="1:2" x14ac:dyDescent="0.25">
      <c r="A1618" s="15">
        <v>6.0649819999999997</v>
      </c>
      <c r="B1618" s="15">
        <v>-102.252195</v>
      </c>
    </row>
    <row r="1619" spans="1:2" x14ac:dyDescent="0.25">
      <c r="A1619" s="15">
        <v>6.0687329999999999</v>
      </c>
      <c r="B1619" s="15">
        <v>-102.237526</v>
      </c>
    </row>
    <row r="1620" spans="1:2" x14ac:dyDescent="0.25">
      <c r="A1620" s="15">
        <v>6.0724830000000001</v>
      </c>
      <c r="B1620" s="15">
        <v>-102.218301</v>
      </c>
    </row>
    <row r="1621" spans="1:2" x14ac:dyDescent="0.25">
      <c r="A1621" s="15">
        <v>6.0762340000000004</v>
      </c>
      <c r="B1621" s="15">
        <v>-102.197146</v>
      </c>
    </row>
    <row r="1622" spans="1:2" x14ac:dyDescent="0.25">
      <c r="A1622" s="15">
        <v>6.0799849999999998</v>
      </c>
      <c r="B1622" s="15">
        <v>-102.177926</v>
      </c>
    </row>
    <row r="1623" spans="1:2" x14ac:dyDescent="0.25">
      <c r="A1623" s="15">
        <v>6.083736</v>
      </c>
      <c r="B1623" s="15">
        <v>-102.162324</v>
      </c>
    </row>
    <row r="1624" spans="1:2" x14ac:dyDescent="0.25">
      <c r="A1624" s="15">
        <v>6.0874870000000003</v>
      </c>
      <c r="B1624" s="15">
        <v>-102.14625700000001</v>
      </c>
    </row>
    <row r="1625" spans="1:2" x14ac:dyDescent="0.25">
      <c r="A1625" s="15">
        <v>6.0912369999999996</v>
      </c>
      <c r="B1625" s="15">
        <v>-102.137525</v>
      </c>
    </row>
    <row r="1626" spans="1:2" x14ac:dyDescent="0.25">
      <c r="A1626" s="15">
        <v>6.0949879999999999</v>
      </c>
      <c r="B1626" s="15">
        <v>-102.13576</v>
      </c>
    </row>
    <row r="1627" spans="1:2" x14ac:dyDescent="0.25">
      <c r="A1627" s="15">
        <v>6.0987390000000001</v>
      </c>
      <c r="B1627" s="15">
        <v>-102.137986</v>
      </c>
    </row>
    <row r="1628" spans="1:2" x14ac:dyDescent="0.25">
      <c r="A1628" s="15">
        <v>6.1024900000000004</v>
      </c>
      <c r="B1628" s="15">
        <v>-102.140973</v>
      </c>
    </row>
    <row r="1629" spans="1:2" x14ac:dyDescent="0.25">
      <c r="A1629" s="15">
        <v>6.1062399999999997</v>
      </c>
      <c r="B1629" s="15">
        <v>-102.152281</v>
      </c>
    </row>
    <row r="1630" spans="1:2" x14ac:dyDescent="0.25">
      <c r="A1630" s="15">
        <v>6.1099909999999999</v>
      </c>
      <c r="B1630" s="15">
        <v>-102.161829</v>
      </c>
    </row>
    <row r="1631" spans="1:2" x14ac:dyDescent="0.25">
      <c r="A1631" s="15">
        <v>6.1137420000000002</v>
      </c>
      <c r="B1631" s="15">
        <v>-102.16166200000001</v>
      </c>
    </row>
    <row r="1632" spans="1:2" x14ac:dyDescent="0.25">
      <c r="A1632" s="15">
        <v>6.1174929999999996</v>
      </c>
      <c r="B1632" s="15">
        <v>-102.152107</v>
      </c>
    </row>
    <row r="1633" spans="1:2" x14ac:dyDescent="0.25">
      <c r="A1633" s="15">
        <v>6.1212429999999998</v>
      </c>
      <c r="B1633" s="15">
        <v>-102.132785</v>
      </c>
    </row>
    <row r="1634" spans="1:2" x14ac:dyDescent="0.25">
      <c r="A1634" s="15">
        <v>6.124994</v>
      </c>
      <c r="B1634" s="15">
        <v>-102.10696900000001</v>
      </c>
    </row>
    <row r="1635" spans="1:2" x14ac:dyDescent="0.25">
      <c r="A1635" s="15">
        <v>6.1287450000000003</v>
      </c>
      <c r="B1635" s="15">
        <v>-102.07668099999999</v>
      </c>
    </row>
    <row r="1636" spans="1:2" x14ac:dyDescent="0.25">
      <c r="A1636" s="15">
        <v>6.1324959999999997</v>
      </c>
      <c r="B1636" s="15">
        <v>-102.048968</v>
      </c>
    </row>
    <row r="1637" spans="1:2" x14ac:dyDescent="0.25">
      <c r="A1637" s="15">
        <v>6.1362459999999999</v>
      </c>
      <c r="B1637" s="15">
        <v>-102.020459</v>
      </c>
    </row>
    <row r="1638" spans="1:2" x14ac:dyDescent="0.25">
      <c r="A1638" s="15">
        <v>6.1399970000000001</v>
      </c>
      <c r="B1638" s="15">
        <v>-101.992778</v>
      </c>
    </row>
    <row r="1639" spans="1:2" x14ac:dyDescent="0.25">
      <c r="A1639" s="15">
        <v>6.1437480000000004</v>
      </c>
      <c r="B1639" s="15">
        <v>-101.982192</v>
      </c>
    </row>
    <row r="1640" spans="1:2" x14ac:dyDescent="0.25">
      <c r="A1640" s="15">
        <v>6.1474989999999998</v>
      </c>
      <c r="B1640" s="15">
        <v>-101.979854</v>
      </c>
    </row>
    <row r="1641" spans="1:2" x14ac:dyDescent="0.25">
      <c r="A1641" s="15">
        <v>6.151249</v>
      </c>
      <c r="B1641" s="15">
        <v>-101.988738</v>
      </c>
    </row>
    <row r="1642" spans="1:2" x14ac:dyDescent="0.25">
      <c r="A1642" s="15">
        <v>6.1550000000000002</v>
      </c>
      <c r="B1642" s="15">
        <v>-102.011653</v>
      </c>
    </row>
    <row r="1643" spans="1:2" x14ac:dyDescent="0.25">
      <c r="A1643" s="15">
        <v>6.1587509999999996</v>
      </c>
      <c r="B1643" s="15">
        <v>-102.04028700000001</v>
      </c>
    </row>
    <row r="1644" spans="1:2" x14ac:dyDescent="0.25">
      <c r="A1644" s="15">
        <v>6.1625019999999999</v>
      </c>
      <c r="B1644" s="15">
        <v>-102.07669</v>
      </c>
    </row>
    <row r="1645" spans="1:2" x14ac:dyDescent="0.25">
      <c r="A1645" s="15">
        <v>6.1662530000000002</v>
      </c>
      <c r="B1645" s="15">
        <v>-102.10934</v>
      </c>
    </row>
    <row r="1646" spans="1:2" x14ac:dyDescent="0.25">
      <c r="A1646" s="15">
        <v>6.1700030000000003</v>
      </c>
      <c r="B1646" s="15">
        <v>-102.144915</v>
      </c>
    </row>
    <row r="1647" spans="1:2" x14ac:dyDescent="0.25">
      <c r="A1647" s="15">
        <v>6.1737539999999997</v>
      </c>
      <c r="B1647" s="15">
        <v>-102.176444</v>
      </c>
    </row>
    <row r="1648" spans="1:2" x14ac:dyDescent="0.25">
      <c r="A1648" s="15">
        <v>6.177505</v>
      </c>
      <c r="B1648" s="15">
        <v>-102.198796</v>
      </c>
    </row>
    <row r="1649" spans="1:2" x14ac:dyDescent="0.25">
      <c r="A1649" s="15">
        <v>6.1812560000000003</v>
      </c>
      <c r="B1649" s="15">
        <v>-102.223131</v>
      </c>
    </row>
    <row r="1650" spans="1:2" x14ac:dyDescent="0.25">
      <c r="A1650" s="15">
        <v>6.1850059999999996</v>
      </c>
      <c r="B1650" s="15">
        <v>-102.24492499999999</v>
      </c>
    </row>
    <row r="1651" spans="1:2" x14ac:dyDescent="0.25">
      <c r="A1651" s="15">
        <v>6.1887569999999998</v>
      </c>
      <c r="B1651" s="15">
        <v>-102.26595399999999</v>
      </c>
    </row>
    <row r="1652" spans="1:2" x14ac:dyDescent="0.25">
      <c r="A1652" s="15">
        <v>6.1925080000000001</v>
      </c>
      <c r="B1652" s="15">
        <v>-102.275201</v>
      </c>
    </row>
    <row r="1653" spans="1:2" x14ac:dyDescent="0.25">
      <c r="A1653" s="15">
        <v>6.1962590000000004</v>
      </c>
      <c r="B1653" s="15">
        <v>-102.282251</v>
      </c>
    </row>
    <row r="1654" spans="1:2" x14ac:dyDescent="0.25">
      <c r="A1654" s="15">
        <v>6.2000089999999997</v>
      </c>
      <c r="B1654" s="15">
        <v>-102.279196</v>
      </c>
    </row>
    <row r="1655" spans="1:2" x14ac:dyDescent="0.25">
      <c r="A1655" s="15">
        <v>6.2037599999999999</v>
      </c>
      <c r="B1655" s="15">
        <v>-102.277252</v>
      </c>
    </row>
    <row r="1656" spans="1:2" x14ac:dyDescent="0.25">
      <c r="A1656" s="15">
        <v>6.2075110000000002</v>
      </c>
      <c r="B1656" s="15">
        <v>-102.279335</v>
      </c>
    </row>
    <row r="1657" spans="1:2" x14ac:dyDescent="0.25">
      <c r="A1657" s="15">
        <v>6.2112619999999996</v>
      </c>
      <c r="B1657" s="15">
        <v>-102.285951</v>
      </c>
    </row>
    <row r="1658" spans="1:2" x14ac:dyDescent="0.25">
      <c r="A1658" s="15">
        <v>6.2150119999999998</v>
      </c>
      <c r="B1658" s="15">
        <v>-102.295883</v>
      </c>
    </row>
    <row r="1659" spans="1:2" x14ac:dyDescent="0.25">
      <c r="A1659" s="15">
        <v>6.218763</v>
      </c>
      <c r="B1659" s="15">
        <v>-102.308841</v>
      </c>
    </row>
    <row r="1660" spans="1:2" x14ac:dyDescent="0.25">
      <c r="A1660" s="15">
        <v>6.2225140000000003</v>
      </c>
      <c r="B1660" s="15">
        <v>-102.32933199999999</v>
      </c>
    </row>
    <row r="1661" spans="1:2" x14ac:dyDescent="0.25">
      <c r="A1661" s="15">
        <v>6.2262649999999997</v>
      </c>
      <c r="B1661" s="15">
        <v>-102.355795</v>
      </c>
    </row>
    <row r="1662" spans="1:2" x14ac:dyDescent="0.25">
      <c r="A1662" s="15">
        <v>6.2300149999999999</v>
      </c>
      <c r="B1662" s="15">
        <v>-102.39274</v>
      </c>
    </row>
    <row r="1663" spans="1:2" x14ac:dyDescent="0.25">
      <c r="A1663" s="15">
        <v>6.2337660000000001</v>
      </c>
      <c r="B1663" s="15">
        <v>-102.438518</v>
      </c>
    </row>
    <row r="1664" spans="1:2" x14ac:dyDescent="0.25">
      <c r="A1664" s="15">
        <v>6.2375170000000004</v>
      </c>
      <c r="B1664" s="15">
        <v>-102.48865499999999</v>
      </c>
    </row>
    <row r="1665" spans="1:2" x14ac:dyDescent="0.25">
      <c r="A1665" s="15">
        <v>6.2412679999999998</v>
      </c>
      <c r="B1665" s="15">
        <v>-102.538213</v>
      </c>
    </row>
    <row r="1666" spans="1:2" x14ac:dyDescent="0.25">
      <c r="A1666" s="15">
        <v>6.2450190000000001</v>
      </c>
      <c r="B1666" s="15">
        <v>-102.584757</v>
      </c>
    </row>
    <row r="1667" spans="1:2" x14ac:dyDescent="0.25">
      <c r="A1667" s="15">
        <v>6.2487690000000002</v>
      </c>
      <c r="B1667" s="15">
        <v>-102.63181299999999</v>
      </c>
    </row>
    <row r="1668" spans="1:2" x14ac:dyDescent="0.25">
      <c r="A1668" s="15">
        <v>6.2525199999999996</v>
      </c>
      <c r="B1668" s="15">
        <v>-102.673225</v>
      </c>
    </row>
    <row r="1669" spans="1:2" x14ac:dyDescent="0.25">
      <c r="A1669" s="15">
        <v>6.2562709999999999</v>
      </c>
      <c r="B1669" s="15">
        <v>-102.70140600000001</v>
      </c>
    </row>
    <row r="1670" spans="1:2" x14ac:dyDescent="0.25">
      <c r="A1670" s="15">
        <v>6.2600220000000002</v>
      </c>
      <c r="B1670" s="15">
        <v>-102.717336</v>
      </c>
    </row>
    <row r="1671" spans="1:2" x14ac:dyDescent="0.25">
      <c r="A1671" s="15">
        <v>6.2637720000000003</v>
      </c>
      <c r="B1671" s="15">
        <v>-102.722903</v>
      </c>
    </row>
    <row r="1672" spans="1:2" x14ac:dyDescent="0.25">
      <c r="A1672" s="15">
        <v>6.2675229999999997</v>
      </c>
      <c r="B1672" s="15">
        <v>-102.72055</v>
      </c>
    </row>
    <row r="1673" spans="1:2" x14ac:dyDescent="0.25">
      <c r="A1673" s="15">
        <v>6.271274</v>
      </c>
      <c r="B1673" s="15">
        <v>-102.71211</v>
      </c>
    </row>
    <row r="1674" spans="1:2" x14ac:dyDescent="0.25">
      <c r="A1674" s="15">
        <v>6.2750250000000003</v>
      </c>
      <c r="B1674" s="15">
        <v>-102.69837699999999</v>
      </c>
    </row>
    <row r="1675" spans="1:2" x14ac:dyDescent="0.25">
      <c r="A1675" s="15">
        <v>6.2787750000000004</v>
      </c>
      <c r="B1675" s="15">
        <v>-102.68007</v>
      </c>
    </row>
    <row r="1676" spans="1:2" x14ac:dyDescent="0.25">
      <c r="A1676" s="15">
        <v>6.2825259999999998</v>
      </c>
      <c r="B1676" s="15">
        <v>-102.654808</v>
      </c>
    </row>
    <row r="1677" spans="1:2" x14ac:dyDescent="0.25">
      <c r="A1677" s="15">
        <v>6.2862770000000001</v>
      </c>
      <c r="B1677" s="15">
        <v>-102.634007</v>
      </c>
    </row>
    <row r="1678" spans="1:2" x14ac:dyDescent="0.25">
      <c r="A1678" s="15">
        <v>6.2900280000000004</v>
      </c>
      <c r="B1678" s="15">
        <v>-102.61107199999999</v>
      </c>
    </row>
    <row r="1679" spans="1:2" x14ac:dyDescent="0.25">
      <c r="A1679" s="15">
        <v>6.2937779999999997</v>
      </c>
      <c r="B1679" s="15">
        <v>-102.590633</v>
      </c>
    </row>
    <row r="1680" spans="1:2" x14ac:dyDescent="0.25">
      <c r="A1680" s="15">
        <v>6.2975289999999999</v>
      </c>
      <c r="B1680" s="15">
        <v>-102.57581500000001</v>
      </c>
    </row>
    <row r="1681" spans="1:2" x14ac:dyDescent="0.25">
      <c r="A1681" s="15">
        <v>6.3012800000000002</v>
      </c>
      <c r="B1681" s="15">
        <v>-102.56152299999999</v>
      </c>
    </row>
    <row r="1682" spans="1:2" x14ac:dyDescent="0.25">
      <c r="A1682" s="15">
        <v>6.3050309999999996</v>
      </c>
      <c r="B1682" s="15">
        <v>-102.557141</v>
      </c>
    </row>
    <row r="1683" spans="1:2" x14ac:dyDescent="0.25">
      <c r="A1683" s="15">
        <v>6.3087809999999998</v>
      </c>
      <c r="B1683" s="15">
        <v>-102.559387</v>
      </c>
    </row>
    <row r="1684" spans="1:2" x14ac:dyDescent="0.25">
      <c r="A1684" s="15">
        <v>6.312532</v>
      </c>
      <c r="B1684" s="15">
        <v>-102.56416</v>
      </c>
    </row>
    <row r="1685" spans="1:2" x14ac:dyDescent="0.25">
      <c r="A1685" s="15">
        <v>6.3162830000000003</v>
      </c>
      <c r="B1685" s="15">
        <v>-102.58345799999999</v>
      </c>
    </row>
    <row r="1686" spans="1:2" x14ac:dyDescent="0.25">
      <c r="A1686" s="15">
        <v>6.3200339999999997</v>
      </c>
      <c r="B1686" s="15">
        <v>-102.614099</v>
      </c>
    </row>
    <row r="1687" spans="1:2" x14ac:dyDescent="0.25">
      <c r="A1687" s="15">
        <v>6.323785</v>
      </c>
      <c r="B1687" s="15">
        <v>-102.648259</v>
      </c>
    </row>
    <row r="1688" spans="1:2" x14ac:dyDescent="0.25">
      <c r="A1688" s="15">
        <v>6.3275350000000001</v>
      </c>
      <c r="B1688" s="15">
        <v>-102.68711999999999</v>
      </c>
    </row>
    <row r="1689" spans="1:2" x14ac:dyDescent="0.25">
      <c r="A1689" s="15">
        <v>6.3312860000000004</v>
      </c>
      <c r="B1689" s="15">
        <v>-102.73272</v>
      </c>
    </row>
    <row r="1690" spans="1:2" x14ac:dyDescent="0.25">
      <c r="A1690" s="15">
        <v>6.3350369999999998</v>
      </c>
      <c r="B1690" s="15">
        <v>-102.78590699999999</v>
      </c>
    </row>
    <row r="1691" spans="1:2" x14ac:dyDescent="0.25">
      <c r="A1691" s="15">
        <v>6.3387880000000001</v>
      </c>
      <c r="B1691" s="15">
        <v>-102.83800599999999</v>
      </c>
    </row>
    <row r="1692" spans="1:2" x14ac:dyDescent="0.25">
      <c r="A1692" s="15">
        <v>6.3425380000000002</v>
      </c>
      <c r="B1692" s="15">
        <v>-102.887986</v>
      </c>
    </row>
    <row r="1693" spans="1:2" x14ac:dyDescent="0.25">
      <c r="A1693" s="15">
        <v>6.3462889999999996</v>
      </c>
      <c r="B1693" s="15">
        <v>-102.942998</v>
      </c>
    </row>
    <row r="1694" spans="1:2" x14ac:dyDescent="0.25">
      <c r="A1694" s="15">
        <v>6.3500399999999999</v>
      </c>
      <c r="B1694" s="15">
        <v>-102.997398</v>
      </c>
    </row>
    <row r="1695" spans="1:2" x14ac:dyDescent="0.25">
      <c r="A1695" s="15">
        <v>6.3537910000000002</v>
      </c>
      <c r="B1695" s="15">
        <v>-103.050625</v>
      </c>
    </row>
    <row r="1696" spans="1:2" x14ac:dyDescent="0.25">
      <c r="A1696" s="15">
        <v>6.3575410000000003</v>
      </c>
      <c r="B1696" s="15">
        <v>-103.087872</v>
      </c>
    </row>
    <row r="1697" spans="1:2" x14ac:dyDescent="0.25">
      <c r="A1697" s="15">
        <v>6.3612919999999997</v>
      </c>
      <c r="B1697" s="15">
        <v>-103.110028</v>
      </c>
    </row>
    <row r="1698" spans="1:2" x14ac:dyDescent="0.25">
      <c r="A1698" s="15">
        <v>6.365043</v>
      </c>
      <c r="B1698" s="15">
        <v>-103.127494</v>
      </c>
    </row>
    <row r="1699" spans="1:2" x14ac:dyDescent="0.25">
      <c r="A1699" s="15">
        <v>6.3687940000000003</v>
      </c>
      <c r="B1699" s="15">
        <v>-103.13206599999999</v>
      </c>
    </row>
    <row r="1700" spans="1:2" x14ac:dyDescent="0.25">
      <c r="A1700" s="15">
        <v>6.3725440000000004</v>
      </c>
      <c r="B1700" s="15">
        <v>-103.128484</v>
      </c>
    </row>
    <row r="1701" spans="1:2" x14ac:dyDescent="0.25">
      <c r="A1701" s="15">
        <v>6.3762949999999998</v>
      </c>
      <c r="B1701" s="15">
        <v>-103.114903</v>
      </c>
    </row>
    <row r="1702" spans="1:2" x14ac:dyDescent="0.25">
      <c r="A1702" s="15">
        <v>6.3800460000000001</v>
      </c>
      <c r="B1702" s="15">
        <v>-103.08823700000001</v>
      </c>
    </row>
    <row r="1703" spans="1:2" x14ac:dyDescent="0.25">
      <c r="A1703" s="15">
        <v>6.3837970000000004</v>
      </c>
      <c r="B1703" s="15">
        <v>-103.056338</v>
      </c>
    </row>
    <row r="1704" spans="1:2" x14ac:dyDescent="0.25">
      <c r="A1704" s="15">
        <v>6.3875469999999996</v>
      </c>
      <c r="B1704" s="15">
        <v>-103.01483500000001</v>
      </c>
    </row>
    <row r="1705" spans="1:2" x14ac:dyDescent="0.25">
      <c r="A1705" s="15">
        <v>6.3912979999999999</v>
      </c>
      <c r="B1705" s="15">
        <v>-102.963374</v>
      </c>
    </row>
    <row r="1706" spans="1:2" x14ac:dyDescent="0.25">
      <c r="A1706" s="15">
        <v>6.3950490000000002</v>
      </c>
      <c r="B1706" s="15">
        <v>-102.911233</v>
      </c>
    </row>
    <row r="1707" spans="1:2" x14ac:dyDescent="0.25">
      <c r="A1707" s="15">
        <v>6.3987999999999996</v>
      </c>
      <c r="B1707" s="15">
        <v>-102.85650200000001</v>
      </c>
    </row>
    <row r="1708" spans="1:2" x14ac:dyDescent="0.25">
      <c r="A1708" s="15">
        <v>6.4025509999999999</v>
      </c>
      <c r="B1708" s="15">
        <v>-102.801942</v>
      </c>
    </row>
    <row r="1709" spans="1:2" x14ac:dyDescent="0.25">
      <c r="A1709" s="15">
        <v>6.406301</v>
      </c>
      <c r="B1709" s="15">
        <v>-102.746275</v>
      </c>
    </row>
    <row r="1710" spans="1:2" x14ac:dyDescent="0.25">
      <c r="A1710" s="15">
        <v>6.4100520000000003</v>
      </c>
      <c r="B1710" s="15">
        <v>-102.68519999999999</v>
      </c>
    </row>
    <row r="1711" spans="1:2" x14ac:dyDescent="0.25">
      <c r="A1711" s="15">
        <v>6.4138029999999997</v>
      </c>
      <c r="B1711" s="15">
        <v>-102.629862</v>
      </c>
    </row>
    <row r="1712" spans="1:2" x14ac:dyDescent="0.25">
      <c r="A1712" s="15">
        <v>6.417554</v>
      </c>
      <c r="B1712" s="15">
        <v>-102.58429599999999</v>
      </c>
    </row>
    <row r="1713" spans="1:2" x14ac:dyDescent="0.25">
      <c r="A1713" s="15">
        <v>6.4213040000000001</v>
      </c>
      <c r="B1713" s="15">
        <v>-102.539978</v>
      </c>
    </row>
    <row r="1714" spans="1:2" x14ac:dyDescent="0.25">
      <c r="A1714" s="15">
        <v>6.4250550000000004</v>
      </c>
      <c r="B1714" s="15">
        <v>-102.496191</v>
      </c>
    </row>
    <row r="1715" spans="1:2" x14ac:dyDescent="0.25">
      <c r="A1715" s="15">
        <v>6.4288059999999998</v>
      </c>
      <c r="B1715" s="15">
        <v>-102.46122099999999</v>
      </c>
    </row>
    <row r="1716" spans="1:2" x14ac:dyDescent="0.25">
      <c r="A1716" s="15">
        <v>6.4325570000000001</v>
      </c>
      <c r="B1716" s="15">
        <v>-102.437764</v>
      </c>
    </row>
    <row r="1717" spans="1:2" x14ac:dyDescent="0.25">
      <c r="A1717" s="15">
        <v>6.4363070000000002</v>
      </c>
      <c r="B1717" s="15">
        <v>-102.420406</v>
      </c>
    </row>
    <row r="1718" spans="1:2" x14ac:dyDescent="0.25">
      <c r="A1718" s="15">
        <v>6.4400579999999996</v>
      </c>
      <c r="B1718" s="15">
        <v>-102.407734</v>
      </c>
    </row>
    <row r="1719" spans="1:2" x14ac:dyDescent="0.25">
      <c r="A1719" s="15">
        <v>6.4438089999999999</v>
      </c>
      <c r="B1719" s="15">
        <v>-102.403567</v>
      </c>
    </row>
    <row r="1720" spans="1:2" x14ac:dyDescent="0.25">
      <c r="A1720" s="15">
        <v>6.4475600000000002</v>
      </c>
      <c r="B1720" s="15">
        <v>-102.40608</v>
      </c>
    </row>
    <row r="1721" spans="1:2" x14ac:dyDescent="0.25">
      <c r="A1721" s="15">
        <v>6.4513100000000003</v>
      </c>
      <c r="B1721" s="15">
        <v>-102.416027</v>
      </c>
    </row>
    <row r="1722" spans="1:2" x14ac:dyDescent="0.25">
      <c r="A1722" s="15">
        <v>6.4550609999999997</v>
      </c>
      <c r="B1722" s="15">
        <v>-102.428161</v>
      </c>
    </row>
    <row r="1723" spans="1:2" x14ac:dyDescent="0.25">
      <c r="A1723" s="15">
        <v>6.458812</v>
      </c>
      <c r="B1723" s="15">
        <v>-102.43968</v>
      </c>
    </row>
    <row r="1724" spans="1:2" x14ac:dyDescent="0.25">
      <c r="A1724" s="15">
        <v>6.4625630000000003</v>
      </c>
      <c r="B1724" s="15">
        <v>-102.455371</v>
      </c>
    </row>
    <row r="1725" spans="1:2" x14ac:dyDescent="0.25">
      <c r="A1725" s="15">
        <v>6.4663130000000004</v>
      </c>
      <c r="B1725" s="15">
        <v>-102.47106599999999</v>
      </c>
    </row>
    <row r="1726" spans="1:2" x14ac:dyDescent="0.25">
      <c r="A1726" s="15">
        <v>6.4700639999999998</v>
      </c>
      <c r="B1726" s="15">
        <v>-102.488308</v>
      </c>
    </row>
    <row r="1727" spans="1:2" x14ac:dyDescent="0.25">
      <c r="A1727" s="15">
        <v>6.4738150000000001</v>
      </c>
      <c r="B1727" s="15">
        <v>-102.502002</v>
      </c>
    </row>
    <row r="1728" spans="1:2" x14ac:dyDescent="0.25">
      <c r="A1728" s="15">
        <v>6.4775660000000004</v>
      </c>
      <c r="B1728" s="15">
        <v>-102.50114000000001</v>
      </c>
    </row>
    <row r="1729" spans="1:2" x14ac:dyDescent="0.25">
      <c r="A1729" s="15">
        <v>6.4813169999999998</v>
      </c>
      <c r="B1729" s="15">
        <v>-102.49201600000001</v>
      </c>
    </row>
    <row r="1730" spans="1:2" x14ac:dyDescent="0.25">
      <c r="A1730" s="15">
        <v>6.4850669999999999</v>
      </c>
      <c r="B1730" s="15">
        <v>-102.475695</v>
      </c>
    </row>
    <row r="1731" spans="1:2" x14ac:dyDescent="0.25">
      <c r="A1731" s="15">
        <v>6.4888180000000002</v>
      </c>
      <c r="B1731" s="15">
        <v>-102.45159700000001</v>
      </c>
    </row>
    <row r="1732" spans="1:2" x14ac:dyDescent="0.25">
      <c r="A1732" s="15">
        <v>6.4925689999999996</v>
      </c>
      <c r="B1732" s="15">
        <v>-102.419072</v>
      </c>
    </row>
    <row r="1733" spans="1:2" x14ac:dyDescent="0.25">
      <c r="A1733" s="15">
        <v>6.4963199999999999</v>
      </c>
      <c r="B1733" s="15">
        <v>-102.395087</v>
      </c>
    </row>
    <row r="1734" spans="1:2" x14ac:dyDescent="0.25">
      <c r="A1734" s="15">
        <v>6.50007</v>
      </c>
      <c r="B1734" s="15">
        <v>-102.371154</v>
      </c>
    </row>
    <row r="1735" spans="1:2" x14ac:dyDescent="0.25">
      <c r="A1735" s="15">
        <v>6.5038210000000003</v>
      </c>
      <c r="B1735" s="15">
        <v>-102.35457100000001</v>
      </c>
    </row>
    <row r="1736" spans="1:2" x14ac:dyDescent="0.25">
      <c r="A1736" s="15">
        <v>6.5075719999999997</v>
      </c>
      <c r="B1736" s="15">
        <v>-102.34271099999999</v>
      </c>
    </row>
    <row r="1737" spans="1:2" x14ac:dyDescent="0.25">
      <c r="A1737" s="15">
        <v>6.511323</v>
      </c>
      <c r="B1737" s="15">
        <v>-102.329285</v>
      </c>
    </row>
    <row r="1738" spans="1:2" x14ac:dyDescent="0.25">
      <c r="A1738" s="15">
        <v>6.5150730000000001</v>
      </c>
      <c r="B1738" s="15">
        <v>-102.32424399999999</v>
      </c>
    </row>
    <row r="1739" spans="1:2" x14ac:dyDescent="0.25">
      <c r="A1739" s="15">
        <v>6.5188240000000004</v>
      </c>
      <c r="B1739" s="15">
        <v>-102.32570699999999</v>
      </c>
    </row>
    <row r="1740" spans="1:2" x14ac:dyDescent="0.25">
      <c r="A1740" s="15">
        <v>6.5225749999999998</v>
      </c>
      <c r="B1740" s="15">
        <v>-102.32430100000001</v>
      </c>
    </row>
    <row r="1741" spans="1:2" x14ac:dyDescent="0.25">
      <c r="A1741" s="15">
        <v>6.5263260000000001</v>
      </c>
      <c r="B1741" s="15">
        <v>-102.32634299999999</v>
      </c>
    </row>
    <row r="1742" spans="1:2" x14ac:dyDescent="0.25">
      <c r="A1742" s="15">
        <v>6.5300760000000002</v>
      </c>
      <c r="B1742" s="15">
        <v>-102.325084</v>
      </c>
    </row>
    <row r="1743" spans="1:2" x14ac:dyDescent="0.25">
      <c r="A1743" s="15">
        <v>6.5338269999999996</v>
      </c>
      <c r="B1743" s="15">
        <v>-102.315017</v>
      </c>
    </row>
    <row r="1744" spans="1:2" x14ac:dyDescent="0.25">
      <c r="A1744" s="15">
        <v>6.5375779999999999</v>
      </c>
      <c r="B1744" s="15">
        <v>-102.304991</v>
      </c>
    </row>
    <row r="1745" spans="1:2" x14ac:dyDescent="0.25">
      <c r="A1745" s="15">
        <v>6.5413290000000002</v>
      </c>
      <c r="B1745" s="15">
        <v>-102.29267900000001</v>
      </c>
    </row>
    <row r="1746" spans="1:2" x14ac:dyDescent="0.25">
      <c r="A1746" s="15">
        <v>6.5450790000000003</v>
      </c>
      <c r="B1746" s="15">
        <v>-102.279881</v>
      </c>
    </row>
    <row r="1747" spans="1:2" x14ac:dyDescent="0.25">
      <c r="A1747" s="15">
        <v>6.5488299999999997</v>
      </c>
      <c r="B1747" s="15">
        <v>-102.269447</v>
      </c>
    </row>
    <row r="1748" spans="1:2" x14ac:dyDescent="0.25">
      <c r="A1748" s="15">
        <v>6.552581</v>
      </c>
      <c r="B1748" s="15">
        <v>-102.258639</v>
      </c>
    </row>
    <row r="1749" spans="1:2" x14ac:dyDescent="0.25">
      <c r="A1749" s="15">
        <v>6.5563320000000003</v>
      </c>
      <c r="B1749" s="15">
        <v>-102.246741</v>
      </c>
    </row>
    <row r="1750" spans="1:2" x14ac:dyDescent="0.25">
      <c r="A1750" s="15">
        <v>6.5600829999999997</v>
      </c>
      <c r="B1750" s="15">
        <v>-102.234137</v>
      </c>
    </row>
    <row r="1751" spans="1:2" x14ac:dyDescent="0.25">
      <c r="A1751" s="15">
        <v>6.5638329999999998</v>
      </c>
      <c r="B1751" s="15">
        <v>-102.22205</v>
      </c>
    </row>
    <row r="1752" spans="1:2" x14ac:dyDescent="0.25">
      <c r="A1752" s="15">
        <v>6.5675840000000001</v>
      </c>
      <c r="B1752" s="15">
        <v>-102.211811</v>
      </c>
    </row>
    <row r="1753" spans="1:2" x14ac:dyDescent="0.25">
      <c r="A1753" s="15">
        <v>6.5713350000000004</v>
      </c>
      <c r="B1753" s="15">
        <v>-102.20860500000001</v>
      </c>
    </row>
    <row r="1754" spans="1:2" x14ac:dyDescent="0.25">
      <c r="A1754" s="15">
        <v>6.5750859999999998</v>
      </c>
      <c r="B1754" s="15">
        <v>-102.211246</v>
      </c>
    </row>
    <row r="1755" spans="1:2" x14ac:dyDescent="0.25">
      <c r="A1755" s="15">
        <v>6.5788359999999999</v>
      </c>
      <c r="B1755" s="15">
        <v>-102.22291300000001</v>
      </c>
    </row>
    <row r="1756" spans="1:2" x14ac:dyDescent="0.25">
      <c r="A1756" s="15">
        <v>6.5825870000000002</v>
      </c>
      <c r="B1756" s="15">
        <v>-102.239619</v>
      </c>
    </row>
    <row r="1757" spans="1:2" x14ac:dyDescent="0.25">
      <c r="A1757" s="15">
        <v>6.5863379999999996</v>
      </c>
      <c r="B1757" s="15">
        <v>-102.26431599999999</v>
      </c>
    </row>
    <row r="1758" spans="1:2" x14ac:dyDescent="0.25">
      <c r="A1758" s="15">
        <v>6.5900889999999999</v>
      </c>
      <c r="B1758" s="15">
        <v>-102.29964200000001</v>
      </c>
    </row>
    <row r="1759" spans="1:2" x14ac:dyDescent="0.25">
      <c r="A1759" s="15">
        <v>6.593839</v>
      </c>
      <c r="B1759" s="15">
        <v>-102.347554</v>
      </c>
    </row>
    <row r="1760" spans="1:2" x14ac:dyDescent="0.25">
      <c r="A1760" s="15">
        <v>6.5975900000000003</v>
      </c>
      <c r="B1760" s="15">
        <v>-102.40162100000001</v>
      </c>
    </row>
    <row r="1761" spans="1:2" x14ac:dyDescent="0.25">
      <c r="A1761" s="15">
        <v>6.6013409999999997</v>
      </c>
      <c r="B1761" s="15">
        <v>-102.46746899999999</v>
      </c>
    </row>
    <row r="1762" spans="1:2" x14ac:dyDescent="0.25">
      <c r="A1762" s="15">
        <v>6.605092</v>
      </c>
      <c r="B1762" s="15">
        <v>-102.534846</v>
      </c>
    </row>
    <row r="1763" spans="1:2" x14ac:dyDescent="0.25">
      <c r="A1763" s="15">
        <v>6.6088420000000001</v>
      </c>
      <c r="B1763" s="15">
        <v>-102.60703700000001</v>
      </c>
    </row>
    <row r="1764" spans="1:2" x14ac:dyDescent="0.25">
      <c r="A1764" s="15">
        <v>6.6125930000000004</v>
      </c>
      <c r="B1764" s="15">
        <v>-102.687494</v>
      </c>
    </row>
    <row r="1765" spans="1:2" x14ac:dyDescent="0.25">
      <c r="A1765" s="15">
        <v>6.6163439999999998</v>
      </c>
      <c r="B1765" s="15">
        <v>-102.762157</v>
      </c>
    </row>
    <row r="1766" spans="1:2" x14ac:dyDescent="0.25">
      <c r="A1766" s="15">
        <v>6.6200950000000001</v>
      </c>
      <c r="B1766" s="15">
        <v>-102.83228699999999</v>
      </c>
    </row>
    <row r="1767" spans="1:2" x14ac:dyDescent="0.25">
      <c r="A1767" s="15">
        <v>6.6238450000000002</v>
      </c>
      <c r="B1767" s="15">
        <v>-102.894429</v>
      </c>
    </row>
    <row r="1768" spans="1:2" x14ac:dyDescent="0.25">
      <c r="A1768" s="15">
        <v>6.6275959999999996</v>
      </c>
      <c r="B1768" s="15">
        <v>-102.94050799999999</v>
      </c>
    </row>
    <row r="1769" spans="1:2" x14ac:dyDescent="0.25">
      <c r="A1769" s="15">
        <v>6.6313469999999999</v>
      </c>
      <c r="B1769" s="15">
        <v>-102.972677</v>
      </c>
    </row>
    <row r="1770" spans="1:2" x14ac:dyDescent="0.25">
      <c r="A1770" s="15">
        <v>6.6350980000000002</v>
      </c>
      <c r="B1770" s="15">
        <v>-102.99532499999999</v>
      </c>
    </row>
    <row r="1771" spans="1:2" x14ac:dyDescent="0.25">
      <c r="A1771" s="15">
        <v>6.6388490000000004</v>
      </c>
      <c r="B1771" s="15">
        <v>-103.005413</v>
      </c>
    </row>
    <row r="1772" spans="1:2" x14ac:dyDescent="0.25">
      <c r="A1772" s="15">
        <v>6.6425989999999997</v>
      </c>
      <c r="B1772" s="15">
        <v>-103.006929</v>
      </c>
    </row>
    <row r="1773" spans="1:2" x14ac:dyDescent="0.25">
      <c r="A1773" s="15">
        <v>6.64635</v>
      </c>
      <c r="B1773" s="15">
        <v>-103.001161</v>
      </c>
    </row>
    <row r="1774" spans="1:2" x14ac:dyDescent="0.25">
      <c r="A1774" s="15">
        <v>6.6501010000000003</v>
      </c>
      <c r="B1774" s="15">
        <v>-102.98899</v>
      </c>
    </row>
    <row r="1775" spans="1:2" x14ac:dyDescent="0.25">
      <c r="A1775" s="15">
        <v>6.6538519999999997</v>
      </c>
      <c r="B1775" s="15">
        <v>-102.981934</v>
      </c>
    </row>
    <row r="1776" spans="1:2" x14ac:dyDescent="0.25">
      <c r="A1776" s="15">
        <v>6.6576019999999998</v>
      </c>
      <c r="B1776" s="15">
        <v>-102.978954</v>
      </c>
    </row>
    <row r="1777" spans="1:2" x14ac:dyDescent="0.25">
      <c r="A1777" s="15">
        <v>6.6613530000000001</v>
      </c>
      <c r="B1777" s="15">
        <v>-102.982218</v>
      </c>
    </row>
    <row r="1778" spans="1:2" x14ac:dyDescent="0.25">
      <c r="A1778" s="15">
        <v>6.6651040000000004</v>
      </c>
      <c r="B1778" s="15">
        <v>-102.99442000000001</v>
      </c>
    </row>
    <row r="1779" spans="1:2" x14ac:dyDescent="0.25">
      <c r="A1779" s="15">
        <v>6.6688549999999998</v>
      </c>
      <c r="B1779" s="15">
        <v>-103.01796299999999</v>
      </c>
    </row>
    <row r="1780" spans="1:2" x14ac:dyDescent="0.25">
      <c r="A1780" s="15">
        <v>6.6726049999999999</v>
      </c>
      <c r="B1780" s="15">
        <v>-103.04640499999999</v>
      </c>
    </row>
    <row r="1781" spans="1:2" x14ac:dyDescent="0.25">
      <c r="A1781" s="15">
        <v>6.6763560000000002</v>
      </c>
      <c r="B1781" s="15">
        <v>-103.0857</v>
      </c>
    </row>
    <row r="1782" spans="1:2" x14ac:dyDescent="0.25">
      <c r="A1782" s="15">
        <v>6.6801069999999996</v>
      </c>
      <c r="B1782" s="15">
        <v>-103.13074400000001</v>
      </c>
    </row>
    <row r="1783" spans="1:2" x14ac:dyDescent="0.25">
      <c r="A1783" s="15">
        <v>6.6838579999999999</v>
      </c>
      <c r="B1783" s="15">
        <v>-103.180671</v>
      </c>
    </row>
    <row r="1784" spans="1:2" x14ac:dyDescent="0.25">
      <c r="A1784" s="15">
        <v>6.687608</v>
      </c>
      <c r="B1784" s="15">
        <v>-103.22606</v>
      </c>
    </row>
    <row r="1785" spans="1:2" x14ac:dyDescent="0.25">
      <c r="A1785" s="15">
        <v>6.6913590000000003</v>
      </c>
      <c r="B1785" s="15">
        <v>-103.264073</v>
      </c>
    </row>
    <row r="1786" spans="1:2" x14ac:dyDescent="0.25">
      <c r="A1786" s="15">
        <v>6.6951099999999997</v>
      </c>
      <c r="B1786" s="15">
        <v>-103.29378699999999</v>
      </c>
    </row>
    <row r="1787" spans="1:2" x14ac:dyDescent="0.25">
      <c r="A1787" s="15">
        <v>6.698861</v>
      </c>
      <c r="B1787" s="15">
        <v>-103.31097</v>
      </c>
    </row>
    <row r="1788" spans="1:2" x14ac:dyDescent="0.25">
      <c r="A1788" s="15">
        <v>6.7026110000000001</v>
      </c>
      <c r="B1788" s="15">
        <v>-103.316726</v>
      </c>
    </row>
    <row r="1789" spans="1:2" x14ac:dyDescent="0.25">
      <c r="A1789" s="15">
        <v>6.7063620000000004</v>
      </c>
      <c r="B1789" s="15">
        <v>-103.30690199999999</v>
      </c>
    </row>
    <row r="1790" spans="1:2" x14ac:dyDescent="0.25">
      <c r="A1790" s="15">
        <v>6.7101129999999998</v>
      </c>
      <c r="B1790" s="15">
        <v>-103.283552</v>
      </c>
    </row>
    <row r="1791" spans="1:2" x14ac:dyDescent="0.25">
      <c r="A1791" s="15">
        <v>6.7138640000000001</v>
      </c>
      <c r="B1791" s="15">
        <v>-103.24091300000001</v>
      </c>
    </row>
    <row r="1792" spans="1:2" x14ac:dyDescent="0.25">
      <c r="A1792" s="15">
        <v>6.7176150000000003</v>
      </c>
      <c r="B1792" s="15">
        <v>-103.19220799999999</v>
      </c>
    </row>
    <row r="1793" spans="1:2" x14ac:dyDescent="0.25">
      <c r="A1793" s="15">
        <v>6.7213649999999996</v>
      </c>
      <c r="B1793" s="15">
        <v>-103.145104</v>
      </c>
    </row>
    <row r="1794" spans="1:2" x14ac:dyDescent="0.25">
      <c r="A1794" s="15">
        <v>6.7251159999999999</v>
      </c>
      <c r="B1794" s="15">
        <v>-103.09853</v>
      </c>
    </row>
    <row r="1795" spans="1:2" x14ac:dyDescent="0.25">
      <c r="A1795" s="15">
        <v>6.7288670000000002</v>
      </c>
      <c r="B1795" s="15">
        <v>-103.049014</v>
      </c>
    </row>
    <row r="1796" spans="1:2" x14ac:dyDescent="0.25">
      <c r="A1796" s="15">
        <v>6.7326180000000004</v>
      </c>
      <c r="B1796" s="15">
        <v>-103.002561</v>
      </c>
    </row>
    <row r="1797" spans="1:2" x14ac:dyDescent="0.25">
      <c r="A1797" s="15">
        <v>6.7363679999999997</v>
      </c>
      <c r="B1797" s="15">
        <v>-102.960273</v>
      </c>
    </row>
    <row r="1798" spans="1:2" x14ac:dyDescent="0.25">
      <c r="A1798" s="15">
        <v>6.740119</v>
      </c>
      <c r="B1798" s="15">
        <v>-102.917187</v>
      </c>
    </row>
    <row r="1799" spans="1:2" x14ac:dyDescent="0.25">
      <c r="A1799" s="15">
        <v>6.7438700000000003</v>
      </c>
      <c r="B1799" s="15">
        <v>-102.875518</v>
      </c>
    </row>
    <row r="1800" spans="1:2" x14ac:dyDescent="0.25">
      <c r="A1800" s="15">
        <v>6.7476209999999996</v>
      </c>
      <c r="B1800" s="15">
        <v>-102.84184500000001</v>
      </c>
    </row>
    <row r="1801" spans="1:2" x14ac:dyDescent="0.25">
      <c r="A1801" s="15">
        <v>6.7513709999999998</v>
      </c>
      <c r="B1801" s="15">
        <v>-102.81958400000001</v>
      </c>
    </row>
    <row r="1802" spans="1:2" x14ac:dyDescent="0.25">
      <c r="A1802" s="15">
        <v>6.7551220000000001</v>
      </c>
      <c r="B1802" s="15">
        <v>-102.80126</v>
      </c>
    </row>
    <row r="1803" spans="1:2" x14ac:dyDescent="0.25">
      <c r="A1803" s="15">
        <v>6.7588730000000004</v>
      </c>
      <c r="B1803" s="15">
        <v>-102.786435</v>
      </c>
    </row>
    <row r="1804" spans="1:2" x14ac:dyDescent="0.25">
      <c r="A1804" s="15">
        <v>6.7626239999999997</v>
      </c>
      <c r="B1804" s="15">
        <v>-102.773903</v>
      </c>
    </row>
    <row r="1805" spans="1:2" x14ac:dyDescent="0.25">
      <c r="A1805" s="15">
        <v>6.7663739999999999</v>
      </c>
      <c r="B1805" s="15">
        <v>-102.765446</v>
      </c>
    </row>
    <row r="1806" spans="1:2" x14ac:dyDescent="0.25">
      <c r="A1806" s="15">
        <v>6.7701250000000002</v>
      </c>
      <c r="B1806" s="15">
        <v>-102.757983</v>
      </c>
    </row>
    <row r="1807" spans="1:2" x14ac:dyDescent="0.25">
      <c r="A1807" s="15">
        <v>6.7738759999999996</v>
      </c>
      <c r="B1807" s="15">
        <v>-102.743317</v>
      </c>
    </row>
    <row r="1808" spans="1:2" x14ac:dyDescent="0.25">
      <c r="A1808" s="15">
        <v>6.7776269999999998</v>
      </c>
      <c r="B1808" s="15">
        <v>-102.727752</v>
      </c>
    </row>
    <row r="1809" spans="1:2" x14ac:dyDescent="0.25">
      <c r="A1809" s="15">
        <v>6.781377</v>
      </c>
      <c r="B1809" s="15">
        <v>-102.707054</v>
      </c>
    </row>
    <row r="1810" spans="1:2" x14ac:dyDescent="0.25">
      <c r="A1810" s="15">
        <v>6.7851280000000003</v>
      </c>
      <c r="B1810" s="15">
        <v>-102.678528</v>
      </c>
    </row>
    <row r="1811" spans="1:2" x14ac:dyDescent="0.25">
      <c r="A1811" s="15">
        <v>6.7888789999999997</v>
      </c>
      <c r="B1811" s="15">
        <v>-102.644876</v>
      </c>
    </row>
    <row r="1812" spans="1:2" x14ac:dyDescent="0.25">
      <c r="A1812" s="15">
        <v>6.7926299999999999</v>
      </c>
      <c r="B1812" s="15">
        <v>-102.610558</v>
      </c>
    </row>
    <row r="1813" spans="1:2" x14ac:dyDescent="0.25">
      <c r="A1813" s="15">
        <v>6.7963810000000002</v>
      </c>
      <c r="B1813" s="15">
        <v>-102.56823799999999</v>
      </c>
    </row>
    <row r="1814" spans="1:2" x14ac:dyDescent="0.25">
      <c r="A1814" s="15">
        <v>6.8001310000000004</v>
      </c>
      <c r="B1814" s="15">
        <v>-102.532961</v>
      </c>
    </row>
    <row r="1815" spans="1:2" x14ac:dyDescent="0.25">
      <c r="A1815" s="15">
        <v>6.8038819999999998</v>
      </c>
      <c r="B1815" s="15">
        <v>-102.500347</v>
      </c>
    </row>
    <row r="1816" spans="1:2" x14ac:dyDescent="0.25">
      <c r="A1816" s="15">
        <v>6.807633</v>
      </c>
      <c r="B1816" s="15">
        <v>-102.47699299999999</v>
      </c>
    </row>
    <row r="1817" spans="1:2" x14ac:dyDescent="0.25">
      <c r="A1817" s="15">
        <v>6.8113840000000003</v>
      </c>
      <c r="B1817" s="15">
        <v>-102.458439</v>
      </c>
    </row>
    <row r="1818" spans="1:2" x14ac:dyDescent="0.25">
      <c r="A1818" s="15">
        <v>6.8151339999999996</v>
      </c>
      <c r="B1818" s="15">
        <v>-102.45474</v>
      </c>
    </row>
    <row r="1819" spans="1:2" x14ac:dyDescent="0.25">
      <c r="A1819" s="15">
        <v>6.8188849999999999</v>
      </c>
      <c r="B1819" s="15">
        <v>-102.45820500000001</v>
      </c>
    </row>
    <row r="1820" spans="1:2" x14ac:dyDescent="0.25">
      <c r="A1820" s="15">
        <v>6.8226360000000001</v>
      </c>
      <c r="B1820" s="15">
        <v>-102.467218</v>
      </c>
    </row>
    <row r="1821" spans="1:2" x14ac:dyDescent="0.25">
      <c r="A1821" s="15">
        <v>6.8263870000000004</v>
      </c>
      <c r="B1821" s="15">
        <v>-102.48974200000001</v>
      </c>
    </row>
    <row r="1822" spans="1:2" x14ac:dyDescent="0.25">
      <c r="A1822" s="15">
        <v>6.8301369999999997</v>
      </c>
      <c r="B1822" s="15">
        <v>-102.529082</v>
      </c>
    </row>
    <row r="1823" spans="1:2" x14ac:dyDescent="0.25">
      <c r="A1823" s="15">
        <v>6.833888</v>
      </c>
      <c r="B1823" s="15">
        <v>-102.579025</v>
      </c>
    </row>
    <row r="1824" spans="1:2" x14ac:dyDescent="0.25">
      <c r="A1824" s="15">
        <v>6.8376390000000002</v>
      </c>
      <c r="B1824" s="15">
        <v>-102.629172</v>
      </c>
    </row>
    <row r="1825" spans="1:2" x14ac:dyDescent="0.25">
      <c r="A1825" s="15">
        <v>6.8413899999999996</v>
      </c>
      <c r="B1825" s="15">
        <v>-102.687363</v>
      </c>
    </row>
    <row r="1826" spans="1:2" x14ac:dyDescent="0.25">
      <c r="A1826" s="15">
        <v>6.8451399999999998</v>
      </c>
      <c r="B1826" s="15">
        <v>-102.748689</v>
      </c>
    </row>
    <row r="1827" spans="1:2" x14ac:dyDescent="0.25">
      <c r="A1827" s="15">
        <v>6.8488910000000001</v>
      </c>
      <c r="B1827" s="15">
        <v>-102.805556</v>
      </c>
    </row>
    <row r="1828" spans="1:2" x14ac:dyDescent="0.25">
      <c r="A1828" s="15">
        <v>6.8526420000000003</v>
      </c>
      <c r="B1828" s="15">
        <v>-102.858441</v>
      </c>
    </row>
    <row r="1829" spans="1:2" x14ac:dyDescent="0.25">
      <c r="A1829" s="15">
        <v>6.8563929999999997</v>
      </c>
      <c r="B1829" s="15">
        <v>-102.906908</v>
      </c>
    </row>
    <row r="1830" spans="1:2" x14ac:dyDescent="0.25">
      <c r="A1830" s="15">
        <v>6.8601429999999999</v>
      </c>
      <c r="B1830" s="15">
        <v>-102.94824699999999</v>
      </c>
    </row>
    <row r="1831" spans="1:2" x14ac:dyDescent="0.25">
      <c r="A1831" s="15">
        <v>6.8638940000000002</v>
      </c>
      <c r="B1831" s="15">
        <v>-102.986013</v>
      </c>
    </row>
    <row r="1832" spans="1:2" x14ac:dyDescent="0.25">
      <c r="A1832" s="15">
        <v>6.8676450000000004</v>
      </c>
      <c r="B1832" s="15">
        <v>-103.014084</v>
      </c>
    </row>
    <row r="1833" spans="1:2" x14ac:dyDescent="0.25">
      <c r="A1833" s="15">
        <v>6.8713959999999998</v>
      </c>
      <c r="B1833" s="15">
        <v>-103.03154000000001</v>
      </c>
    </row>
    <row r="1834" spans="1:2" x14ac:dyDescent="0.25">
      <c r="A1834" s="15">
        <v>6.8751470000000001</v>
      </c>
      <c r="B1834" s="15">
        <v>-103.05013599999999</v>
      </c>
    </row>
    <row r="1835" spans="1:2" x14ac:dyDescent="0.25">
      <c r="A1835" s="15">
        <v>6.8788970000000003</v>
      </c>
      <c r="B1835" s="15">
        <v>-103.06057800000001</v>
      </c>
    </row>
    <row r="1836" spans="1:2" x14ac:dyDescent="0.25">
      <c r="A1836" s="15">
        <v>6.8826479999999997</v>
      </c>
      <c r="B1836" s="15">
        <v>-103.06751</v>
      </c>
    </row>
    <row r="1837" spans="1:2" x14ac:dyDescent="0.25">
      <c r="A1837" s="15">
        <v>6.8863989999999999</v>
      </c>
      <c r="B1837" s="15">
        <v>-103.07459299999999</v>
      </c>
    </row>
    <row r="1838" spans="1:2" x14ac:dyDescent="0.25">
      <c r="A1838" s="15">
        <v>6.8901500000000002</v>
      </c>
      <c r="B1838" s="15">
        <v>-103.076452</v>
      </c>
    </row>
    <row r="1839" spans="1:2" x14ac:dyDescent="0.25">
      <c r="A1839" s="15">
        <v>6.8939000000000004</v>
      </c>
      <c r="B1839" s="15">
        <v>-103.074245</v>
      </c>
    </row>
    <row r="1840" spans="1:2" x14ac:dyDescent="0.25">
      <c r="A1840" s="15">
        <v>6.8976509999999998</v>
      </c>
      <c r="B1840" s="15">
        <v>-103.075001</v>
      </c>
    </row>
    <row r="1841" spans="1:2" x14ac:dyDescent="0.25">
      <c r="A1841" s="15">
        <v>6.901402</v>
      </c>
      <c r="B1841" s="15">
        <v>-103.06571</v>
      </c>
    </row>
    <row r="1842" spans="1:2" x14ac:dyDescent="0.25">
      <c r="A1842" s="15">
        <v>6.9051530000000003</v>
      </c>
      <c r="B1842" s="15">
        <v>-103.049314</v>
      </c>
    </row>
    <row r="1843" spans="1:2" x14ac:dyDescent="0.25">
      <c r="A1843" s="15">
        <v>6.9089029999999996</v>
      </c>
      <c r="B1843" s="15">
        <v>-103.03909400000001</v>
      </c>
    </row>
    <row r="1844" spans="1:2" x14ac:dyDescent="0.25">
      <c r="A1844" s="15">
        <v>6.9126539999999999</v>
      </c>
      <c r="B1844" s="15">
        <v>-103.03102800000001</v>
      </c>
    </row>
    <row r="1845" spans="1:2" x14ac:dyDescent="0.25">
      <c r="A1845" s="15">
        <v>6.9164050000000001</v>
      </c>
      <c r="B1845" s="15">
        <v>-103.025215</v>
      </c>
    </row>
    <row r="1846" spans="1:2" x14ac:dyDescent="0.25">
      <c r="A1846" s="15">
        <v>6.9201560000000004</v>
      </c>
      <c r="B1846" s="15">
        <v>-103.02400799999999</v>
      </c>
    </row>
    <row r="1847" spans="1:2" x14ac:dyDescent="0.25">
      <c r="A1847" s="15">
        <v>6.9239059999999997</v>
      </c>
      <c r="B1847" s="15">
        <v>-103.028503</v>
      </c>
    </row>
    <row r="1848" spans="1:2" x14ac:dyDescent="0.25">
      <c r="A1848" s="15">
        <v>6.927657</v>
      </c>
      <c r="B1848" s="15">
        <v>-103.03363899999999</v>
      </c>
    </row>
    <row r="1849" spans="1:2" x14ac:dyDescent="0.25">
      <c r="A1849" s="15">
        <v>6.9314080000000002</v>
      </c>
      <c r="B1849" s="15">
        <v>-103.03553700000001</v>
      </c>
    </row>
    <row r="1850" spans="1:2" x14ac:dyDescent="0.25">
      <c r="A1850" s="15">
        <v>6.9351589999999996</v>
      </c>
      <c r="B1850" s="15">
        <v>-103.04193100000001</v>
      </c>
    </row>
    <row r="1851" spans="1:2" x14ac:dyDescent="0.25">
      <c r="A1851" s="15">
        <v>6.9389089999999998</v>
      </c>
      <c r="B1851" s="15">
        <v>-103.055587</v>
      </c>
    </row>
    <row r="1852" spans="1:2" x14ac:dyDescent="0.25">
      <c r="A1852" s="15">
        <v>6.9426600000000001</v>
      </c>
      <c r="B1852" s="15">
        <v>-103.073159</v>
      </c>
    </row>
    <row r="1853" spans="1:2" x14ac:dyDescent="0.25">
      <c r="A1853" s="15">
        <v>6.9464110000000003</v>
      </c>
      <c r="B1853" s="15">
        <v>-103.08957599999999</v>
      </c>
    </row>
    <row r="1854" spans="1:2" x14ac:dyDescent="0.25">
      <c r="A1854" s="15">
        <v>6.9501619999999997</v>
      </c>
      <c r="B1854" s="15">
        <v>-103.106482</v>
      </c>
    </row>
    <row r="1855" spans="1:2" x14ac:dyDescent="0.25">
      <c r="A1855" s="15">
        <v>6.953913</v>
      </c>
      <c r="B1855" s="15">
        <v>-103.12498600000001</v>
      </c>
    </row>
    <row r="1856" spans="1:2" x14ac:dyDescent="0.25">
      <c r="A1856" s="15">
        <v>6.9576630000000002</v>
      </c>
      <c r="B1856" s="15">
        <v>-103.146484</v>
      </c>
    </row>
    <row r="1857" spans="1:2" x14ac:dyDescent="0.25">
      <c r="A1857" s="15">
        <v>6.9614140000000004</v>
      </c>
      <c r="B1857" s="15">
        <v>-103.173204</v>
      </c>
    </row>
    <row r="1858" spans="1:2" x14ac:dyDescent="0.25">
      <c r="A1858" s="15">
        <v>6.9651649999999998</v>
      </c>
      <c r="B1858" s="15">
        <v>-103.20165</v>
      </c>
    </row>
    <row r="1859" spans="1:2" x14ac:dyDescent="0.25">
      <c r="A1859" s="15">
        <v>6.9689160000000001</v>
      </c>
      <c r="B1859" s="15">
        <v>-103.228447</v>
      </c>
    </row>
    <row r="1860" spans="1:2" x14ac:dyDescent="0.25">
      <c r="A1860" s="15">
        <v>6.9726660000000003</v>
      </c>
      <c r="B1860" s="15">
        <v>-103.25256400000001</v>
      </c>
    </row>
    <row r="1861" spans="1:2" x14ac:dyDescent="0.25">
      <c r="A1861" s="15">
        <v>6.9764169999999996</v>
      </c>
      <c r="B1861" s="15">
        <v>-103.268089</v>
      </c>
    </row>
    <row r="1862" spans="1:2" x14ac:dyDescent="0.25">
      <c r="A1862" s="15">
        <v>6.9801679999999999</v>
      </c>
      <c r="B1862" s="15">
        <v>-103.277154</v>
      </c>
    </row>
    <row r="1863" spans="1:2" x14ac:dyDescent="0.25">
      <c r="A1863" s="15">
        <v>6.9839190000000002</v>
      </c>
      <c r="B1863" s="15">
        <v>-103.284622</v>
      </c>
    </row>
    <row r="1864" spans="1:2" x14ac:dyDescent="0.25">
      <c r="A1864" s="15">
        <v>6.9876690000000004</v>
      </c>
      <c r="B1864" s="15">
        <v>-103.290386</v>
      </c>
    </row>
    <row r="1865" spans="1:2" x14ac:dyDescent="0.25">
      <c r="A1865" s="15">
        <v>6.9914199999999997</v>
      </c>
      <c r="B1865" s="15">
        <v>-103.297371</v>
      </c>
    </row>
    <row r="1866" spans="1:2" x14ac:dyDescent="0.25">
      <c r="A1866" s="15">
        <v>6.995171</v>
      </c>
      <c r="B1866" s="15">
        <v>-103.300467</v>
      </c>
    </row>
    <row r="1867" spans="1:2" x14ac:dyDescent="0.25">
      <c r="A1867" s="15">
        <v>6.9989220000000003</v>
      </c>
      <c r="B1867" s="15">
        <v>-103.30132999999999</v>
      </c>
    </row>
    <row r="1868" spans="1:2" x14ac:dyDescent="0.25">
      <c r="A1868" s="15">
        <v>7.0026719999999996</v>
      </c>
      <c r="B1868" s="15">
        <v>-103.30545499999999</v>
      </c>
    </row>
    <row r="1869" spans="1:2" x14ac:dyDescent="0.25">
      <c r="A1869" s="15">
        <v>7.0064229999999998</v>
      </c>
      <c r="B1869" s="15">
        <v>-103.317944</v>
      </c>
    </row>
    <row r="1870" spans="1:2" x14ac:dyDescent="0.25">
      <c r="A1870" s="15">
        <v>7.0101740000000001</v>
      </c>
      <c r="B1870" s="15">
        <v>-103.323729</v>
      </c>
    </row>
    <row r="1871" spans="1:2" x14ac:dyDescent="0.25">
      <c r="A1871" s="15">
        <v>7.0139250000000004</v>
      </c>
      <c r="B1871" s="15">
        <v>-103.32165999999999</v>
      </c>
    </row>
    <row r="1872" spans="1:2" x14ac:dyDescent="0.25">
      <c r="A1872" s="15">
        <v>7.0176749999999997</v>
      </c>
      <c r="B1872" s="15">
        <v>-103.31509</v>
      </c>
    </row>
    <row r="1873" spans="1:2" x14ac:dyDescent="0.25">
      <c r="A1873" s="15">
        <v>7.0214259999999999</v>
      </c>
      <c r="B1873" s="15">
        <v>-103.31216000000001</v>
      </c>
    </row>
    <row r="1874" spans="1:2" x14ac:dyDescent="0.25">
      <c r="A1874" s="15">
        <v>7.0251770000000002</v>
      </c>
      <c r="B1874" s="15">
        <v>-103.303443</v>
      </c>
    </row>
    <row r="1875" spans="1:2" x14ac:dyDescent="0.25">
      <c r="A1875" s="15">
        <v>7.0289279999999996</v>
      </c>
      <c r="B1875" s="15">
        <v>-103.298326</v>
      </c>
    </row>
    <row r="1876" spans="1:2" x14ac:dyDescent="0.25">
      <c r="A1876" s="15">
        <v>7.0326789999999999</v>
      </c>
      <c r="B1876" s="15">
        <v>-103.303883</v>
      </c>
    </row>
    <row r="1877" spans="1:2" x14ac:dyDescent="0.25">
      <c r="A1877" s="15">
        <v>7.036429</v>
      </c>
      <c r="B1877" s="15">
        <v>-103.31072</v>
      </c>
    </row>
    <row r="1878" spans="1:2" x14ac:dyDescent="0.25">
      <c r="A1878" s="15">
        <v>7.0401800000000003</v>
      </c>
      <c r="B1878" s="15">
        <v>-103.317368</v>
      </c>
    </row>
    <row r="1879" spans="1:2" x14ac:dyDescent="0.25">
      <c r="A1879" s="15">
        <v>7.0439309999999997</v>
      </c>
      <c r="B1879" s="15">
        <v>-103.326932</v>
      </c>
    </row>
    <row r="1880" spans="1:2" x14ac:dyDescent="0.25">
      <c r="A1880" s="15">
        <v>7.047682</v>
      </c>
      <c r="B1880" s="15">
        <v>-103.33369500000001</v>
      </c>
    </row>
    <row r="1881" spans="1:2" x14ac:dyDescent="0.25">
      <c r="A1881" s="15">
        <v>7.0514320000000001</v>
      </c>
      <c r="B1881" s="15">
        <v>-103.34089</v>
      </c>
    </row>
    <row r="1882" spans="1:2" x14ac:dyDescent="0.25">
      <c r="A1882" s="15">
        <v>7.0551830000000004</v>
      </c>
      <c r="B1882" s="15">
        <v>-103.34693900000001</v>
      </c>
    </row>
    <row r="1883" spans="1:2" x14ac:dyDescent="0.25">
      <c r="A1883" s="15">
        <v>7.0589339999999998</v>
      </c>
      <c r="B1883" s="15">
        <v>-103.350959</v>
      </c>
    </row>
    <row r="1884" spans="1:2" x14ac:dyDescent="0.25">
      <c r="A1884" s="15">
        <v>7.0626850000000001</v>
      </c>
      <c r="B1884" s="15">
        <v>-103.35415</v>
      </c>
    </row>
    <row r="1885" spans="1:2" x14ac:dyDescent="0.25">
      <c r="A1885" s="15">
        <v>7.0664350000000002</v>
      </c>
      <c r="B1885" s="15">
        <v>-103.35563999999999</v>
      </c>
    </row>
    <row r="1886" spans="1:2" x14ac:dyDescent="0.25">
      <c r="A1886" s="15">
        <v>7.0701859999999996</v>
      </c>
      <c r="B1886" s="15">
        <v>-103.353981</v>
      </c>
    </row>
    <row r="1887" spans="1:2" x14ac:dyDescent="0.25">
      <c r="A1887" s="15">
        <v>7.0739369999999999</v>
      </c>
      <c r="B1887" s="15">
        <v>-103.35925400000001</v>
      </c>
    </row>
    <row r="1888" spans="1:2" x14ac:dyDescent="0.25">
      <c r="A1888" s="15">
        <v>7.0776880000000002</v>
      </c>
      <c r="B1888" s="15">
        <v>-103.371954</v>
      </c>
    </row>
    <row r="1889" spans="1:2" x14ac:dyDescent="0.25">
      <c r="A1889" s="15">
        <v>7.0814380000000003</v>
      </c>
      <c r="B1889" s="15">
        <v>-103.385391</v>
      </c>
    </row>
    <row r="1890" spans="1:2" x14ac:dyDescent="0.25">
      <c r="A1890" s="15">
        <v>7.0851889999999997</v>
      </c>
      <c r="B1890" s="15">
        <v>-103.38978400000001</v>
      </c>
    </row>
    <row r="1891" spans="1:2" x14ac:dyDescent="0.25">
      <c r="A1891" s="15">
        <v>7.08894</v>
      </c>
      <c r="B1891" s="15">
        <v>-103.395054</v>
      </c>
    </row>
    <row r="1892" spans="1:2" x14ac:dyDescent="0.25">
      <c r="A1892" s="15">
        <v>7.0926910000000003</v>
      </c>
      <c r="B1892" s="15">
        <v>-103.402854</v>
      </c>
    </row>
    <row r="1893" spans="1:2" x14ac:dyDescent="0.25">
      <c r="A1893" s="15">
        <v>7.0964410000000004</v>
      </c>
      <c r="B1893" s="15">
        <v>-103.408693</v>
      </c>
    </row>
    <row r="1894" spans="1:2" x14ac:dyDescent="0.25">
      <c r="A1894" s="15">
        <v>7.1001919999999998</v>
      </c>
      <c r="B1894" s="15">
        <v>-103.414759</v>
      </c>
    </row>
    <row r="1895" spans="1:2" x14ac:dyDescent="0.25">
      <c r="A1895" s="15">
        <v>7.1039430000000001</v>
      </c>
      <c r="B1895" s="15">
        <v>-103.417429</v>
      </c>
    </row>
    <row r="1896" spans="1:2" x14ac:dyDescent="0.25">
      <c r="A1896" s="15">
        <v>7.1076940000000004</v>
      </c>
      <c r="B1896" s="15">
        <v>-103.41078899999999</v>
      </c>
    </row>
    <row r="1897" spans="1:2" x14ac:dyDescent="0.25">
      <c r="A1897" s="15">
        <v>7.1114449999999998</v>
      </c>
      <c r="B1897" s="15">
        <v>-103.399027</v>
      </c>
    </row>
    <row r="1898" spans="1:2" x14ac:dyDescent="0.25">
      <c r="A1898" s="15">
        <v>7.1151949999999999</v>
      </c>
      <c r="B1898" s="15">
        <v>-103.382204</v>
      </c>
    </row>
    <row r="1899" spans="1:2" x14ac:dyDescent="0.25">
      <c r="A1899" s="15">
        <v>7.1189460000000002</v>
      </c>
      <c r="B1899" s="15">
        <v>-103.368331</v>
      </c>
    </row>
    <row r="1900" spans="1:2" x14ac:dyDescent="0.25">
      <c r="A1900" s="15">
        <v>7.1226969999999996</v>
      </c>
      <c r="B1900" s="15">
        <v>-103.352279</v>
      </c>
    </row>
    <row r="1901" spans="1:2" x14ac:dyDescent="0.25">
      <c r="A1901" s="15">
        <v>7.1264479999999999</v>
      </c>
      <c r="B1901" s="15">
        <v>-103.33049200000001</v>
      </c>
    </row>
    <row r="1902" spans="1:2" x14ac:dyDescent="0.25">
      <c r="A1902" s="15">
        <v>7.130198</v>
      </c>
      <c r="B1902" s="15">
        <v>-103.308616</v>
      </c>
    </row>
    <row r="1903" spans="1:2" x14ac:dyDescent="0.25">
      <c r="A1903" s="15">
        <v>7.1339490000000003</v>
      </c>
      <c r="B1903" s="15">
        <v>-103.28192799999999</v>
      </c>
    </row>
    <row r="1904" spans="1:2" x14ac:dyDescent="0.25">
      <c r="A1904" s="15">
        <v>7.1376999999999997</v>
      </c>
      <c r="B1904" s="15">
        <v>-103.253647</v>
      </c>
    </row>
    <row r="1905" spans="1:2" x14ac:dyDescent="0.25">
      <c r="A1905" s="15">
        <v>7.141451</v>
      </c>
      <c r="B1905" s="15">
        <v>-103.226574</v>
      </c>
    </row>
    <row r="1906" spans="1:2" x14ac:dyDescent="0.25">
      <c r="A1906" s="15">
        <v>7.1452010000000001</v>
      </c>
      <c r="B1906" s="15">
        <v>-103.201725</v>
      </c>
    </row>
    <row r="1907" spans="1:2" x14ac:dyDescent="0.25">
      <c r="A1907" s="15">
        <v>7.1489520000000004</v>
      </c>
      <c r="B1907" s="15">
        <v>-103.176717</v>
      </c>
    </row>
    <row r="1908" spans="1:2" x14ac:dyDescent="0.25">
      <c r="A1908" s="15">
        <v>7.1527029999999998</v>
      </c>
      <c r="B1908" s="15">
        <v>-103.156083</v>
      </c>
    </row>
    <row r="1909" spans="1:2" x14ac:dyDescent="0.25">
      <c r="A1909" s="15">
        <v>7.1564540000000001</v>
      </c>
      <c r="B1909" s="15">
        <v>-103.13511</v>
      </c>
    </row>
    <row r="1910" spans="1:2" x14ac:dyDescent="0.25">
      <c r="A1910" s="15">
        <v>7.1602040000000002</v>
      </c>
      <c r="B1910" s="15">
        <v>-103.117318</v>
      </c>
    </row>
    <row r="1911" spans="1:2" x14ac:dyDescent="0.25">
      <c r="A1911" s="15">
        <v>7.1639549999999996</v>
      </c>
      <c r="B1911" s="15">
        <v>-103.110434</v>
      </c>
    </row>
    <row r="1912" spans="1:2" x14ac:dyDescent="0.25">
      <c r="A1912" s="15">
        <v>7.1677059999999999</v>
      </c>
      <c r="B1912" s="15">
        <v>-103.104761</v>
      </c>
    </row>
    <row r="1913" spans="1:2" x14ac:dyDescent="0.25">
      <c r="A1913" s="15">
        <v>7.1714570000000002</v>
      </c>
      <c r="B1913" s="15">
        <v>-103.104573</v>
      </c>
    </row>
    <row r="1914" spans="1:2" x14ac:dyDescent="0.25">
      <c r="A1914" s="15">
        <v>7.1752070000000003</v>
      </c>
      <c r="B1914" s="15">
        <v>-103.108643</v>
      </c>
    </row>
    <row r="1915" spans="1:2" x14ac:dyDescent="0.25">
      <c r="A1915" s="15">
        <v>7.1789579999999997</v>
      </c>
      <c r="B1915" s="15">
        <v>-103.124196</v>
      </c>
    </row>
    <row r="1916" spans="1:2" x14ac:dyDescent="0.25">
      <c r="A1916" s="15">
        <v>7.182709</v>
      </c>
      <c r="B1916" s="15">
        <v>-103.143973</v>
      </c>
    </row>
    <row r="1917" spans="1:2" x14ac:dyDescent="0.25">
      <c r="A1917" s="15">
        <v>7.1864600000000003</v>
      </c>
      <c r="B1917" s="15">
        <v>-103.163996</v>
      </c>
    </row>
    <row r="1918" spans="1:2" x14ac:dyDescent="0.25">
      <c r="A1918" s="15">
        <v>7.1902109999999997</v>
      </c>
      <c r="B1918" s="15">
        <v>-103.19123399999999</v>
      </c>
    </row>
    <row r="1919" spans="1:2" x14ac:dyDescent="0.25">
      <c r="A1919" s="15">
        <v>7.1939609999999998</v>
      </c>
      <c r="B1919" s="15">
        <v>-103.225213</v>
      </c>
    </row>
    <row r="1920" spans="1:2" x14ac:dyDescent="0.25">
      <c r="A1920" s="15">
        <v>7.1977120000000001</v>
      </c>
      <c r="B1920" s="15">
        <v>-103.25646399999999</v>
      </c>
    </row>
    <row r="1921" spans="1:2" x14ac:dyDescent="0.25">
      <c r="A1921" s="15">
        <v>7.2014630000000004</v>
      </c>
      <c r="B1921" s="15">
        <v>-103.28529</v>
      </c>
    </row>
    <row r="1922" spans="1:2" x14ac:dyDescent="0.25">
      <c r="A1922" s="15">
        <v>7.2052139999999998</v>
      </c>
      <c r="B1922" s="15">
        <v>-103.316123</v>
      </c>
    </row>
    <row r="1923" spans="1:2" x14ac:dyDescent="0.25">
      <c r="A1923" s="15">
        <v>7.2089639999999999</v>
      </c>
      <c r="B1923" s="15">
        <v>-103.339303</v>
      </c>
    </row>
    <row r="1924" spans="1:2" x14ac:dyDescent="0.25">
      <c r="A1924" s="15">
        <v>7.2127150000000002</v>
      </c>
      <c r="B1924" s="15">
        <v>-103.36023900000001</v>
      </c>
    </row>
    <row r="1925" spans="1:2" x14ac:dyDescent="0.25">
      <c r="A1925" s="15">
        <v>7.2164659999999996</v>
      </c>
      <c r="B1925" s="15">
        <v>-103.388835</v>
      </c>
    </row>
    <row r="1926" spans="1:2" x14ac:dyDescent="0.25">
      <c r="A1926" s="15">
        <v>7.2202169999999999</v>
      </c>
      <c r="B1926" s="15">
        <v>-103.41436</v>
      </c>
    </row>
    <row r="1927" spans="1:2" x14ac:dyDescent="0.25">
      <c r="A1927" s="15">
        <v>7.223967</v>
      </c>
      <c r="B1927" s="15">
        <v>-103.44232</v>
      </c>
    </row>
    <row r="1928" spans="1:2" x14ac:dyDescent="0.25">
      <c r="A1928" s="15">
        <v>7.2277180000000003</v>
      </c>
      <c r="B1928" s="15">
        <v>-103.46872999999999</v>
      </c>
    </row>
    <row r="1929" spans="1:2" x14ac:dyDescent="0.25">
      <c r="A1929" s="15">
        <v>7.2314689999999997</v>
      </c>
      <c r="B1929" s="15">
        <v>-103.49385100000001</v>
      </c>
    </row>
    <row r="1930" spans="1:2" x14ac:dyDescent="0.25">
      <c r="A1930" s="15">
        <v>7.23522</v>
      </c>
      <c r="B1930" s="15">
        <v>-103.51765399999999</v>
      </c>
    </row>
    <row r="1931" spans="1:2" x14ac:dyDescent="0.25">
      <c r="A1931" s="15">
        <v>7.2389700000000001</v>
      </c>
      <c r="B1931" s="15">
        <v>-103.542838</v>
      </c>
    </row>
    <row r="1932" spans="1:2" x14ac:dyDescent="0.25">
      <c r="A1932" s="15">
        <v>7.2427210000000004</v>
      </c>
      <c r="B1932" s="15">
        <v>-103.565912</v>
      </c>
    </row>
    <row r="1933" spans="1:2" x14ac:dyDescent="0.25">
      <c r="A1933" s="15">
        <v>7.2464719999999998</v>
      </c>
      <c r="B1933" s="15">
        <v>-103.58743699999999</v>
      </c>
    </row>
    <row r="1934" spans="1:2" x14ac:dyDescent="0.25">
      <c r="A1934" s="15">
        <v>7.2502230000000001</v>
      </c>
      <c r="B1934" s="15">
        <v>-103.60410299999999</v>
      </c>
    </row>
    <row r="1935" spans="1:2" x14ac:dyDescent="0.25">
      <c r="A1935" s="15">
        <v>7.2539730000000002</v>
      </c>
      <c r="B1935" s="15">
        <v>-103.61261</v>
      </c>
    </row>
    <row r="1936" spans="1:2" x14ac:dyDescent="0.25">
      <c r="A1936" s="15">
        <v>7.2577239999999996</v>
      </c>
      <c r="B1936" s="15">
        <v>-103.622935</v>
      </c>
    </row>
    <row r="1937" spans="1:2" x14ac:dyDescent="0.25">
      <c r="A1937" s="15">
        <v>7.2614749999999999</v>
      </c>
      <c r="B1937" s="15">
        <v>-103.62844699999999</v>
      </c>
    </row>
    <row r="1938" spans="1:2" x14ac:dyDescent="0.25">
      <c r="A1938" s="15">
        <v>7.2652260000000002</v>
      </c>
      <c r="B1938" s="15">
        <v>-103.63538699999999</v>
      </c>
    </row>
    <row r="1939" spans="1:2" x14ac:dyDescent="0.25">
      <c r="A1939" s="15">
        <v>7.2689769999999996</v>
      </c>
      <c r="B1939" s="15">
        <v>-103.63614699999999</v>
      </c>
    </row>
    <row r="1940" spans="1:2" x14ac:dyDescent="0.25">
      <c r="A1940" s="15">
        <v>7.2727269999999997</v>
      </c>
      <c r="B1940" s="15">
        <v>-103.628373</v>
      </c>
    </row>
    <row r="1941" spans="1:2" x14ac:dyDescent="0.25">
      <c r="A1941" s="15">
        <v>7.276478</v>
      </c>
      <c r="B1941" s="15">
        <v>-103.619777</v>
      </c>
    </row>
    <row r="1942" spans="1:2" x14ac:dyDescent="0.25">
      <c r="A1942" s="15">
        <v>7.2802290000000003</v>
      </c>
      <c r="B1942" s="15">
        <v>-103.612539</v>
      </c>
    </row>
    <row r="1943" spans="1:2" x14ac:dyDescent="0.25">
      <c r="A1943" s="15">
        <v>7.2839799999999997</v>
      </c>
      <c r="B1943" s="15">
        <v>-103.614733</v>
      </c>
    </row>
    <row r="1944" spans="1:2" x14ac:dyDescent="0.25">
      <c r="A1944" s="15">
        <v>7.2877299999999998</v>
      </c>
      <c r="B1944" s="15">
        <v>-103.614943</v>
      </c>
    </row>
    <row r="1945" spans="1:2" x14ac:dyDescent="0.25">
      <c r="A1945" s="15">
        <v>7.2914810000000001</v>
      </c>
      <c r="B1945" s="15">
        <v>-103.615174</v>
      </c>
    </row>
    <row r="1946" spans="1:2" x14ac:dyDescent="0.25">
      <c r="A1946" s="15">
        <v>7.2952320000000004</v>
      </c>
      <c r="B1946" s="15">
        <v>-103.62243599999999</v>
      </c>
    </row>
    <row r="1947" spans="1:2" x14ac:dyDescent="0.25">
      <c r="A1947" s="15">
        <v>7.2989829999999998</v>
      </c>
      <c r="B1947" s="15">
        <v>-103.630152</v>
      </c>
    </row>
    <row r="1948" spans="1:2" x14ac:dyDescent="0.25">
      <c r="A1948" s="15">
        <v>7.3027329999999999</v>
      </c>
      <c r="B1948" s="15">
        <v>-103.638358</v>
      </c>
    </row>
    <row r="1949" spans="1:2" x14ac:dyDescent="0.25">
      <c r="A1949" s="15">
        <v>7.3064840000000002</v>
      </c>
      <c r="B1949" s="15">
        <v>-103.635721</v>
      </c>
    </row>
    <row r="1950" spans="1:2" x14ac:dyDescent="0.25">
      <c r="A1950" s="15">
        <v>7.3102349999999996</v>
      </c>
      <c r="B1950" s="15">
        <v>-103.63515</v>
      </c>
    </row>
    <row r="1951" spans="1:2" x14ac:dyDescent="0.25">
      <c r="A1951" s="15">
        <v>7.3139859999999999</v>
      </c>
      <c r="B1951" s="15">
        <v>-103.633302</v>
      </c>
    </row>
    <row r="1952" spans="1:2" x14ac:dyDescent="0.25">
      <c r="A1952" s="15">
        <v>7.317736</v>
      </c>
      <c r="B1952" s="15">
        <v>-103.62649</v>
      </c>
    </row>
    <row r="1953" spans="1:2" x14ac:dyDescent="0.25">
      <c r="A1953" s="15">
        <v>7.3214870000000003</v>
      </c>
      <c r="B1953" s="15">
        <v>-103.610049</v>
      </c>
    </row>
    <row r="1954" spans="1:2" x14ac:dyDescent="0.25">
      <c r="A1954" s="15">
        <v>7.3252379999999997</v>
      </c>
      <c r="B1954" s="15">
        <v>-103.579055</v>
      </c>
    </row>
    <row r="1955" spans="1:2" x14ac:dyDescent="0.25">
      <c r="A1955" s="15">
        <v>7.328989</v>
      </c>
      <c r="B1955" s="15">
        <v>-103.54587600000001</v>
      </c>
    </row>
    <row r="1956" spans="1:2" x14ac:dyDescent="0.25">
      <c r="A1956" s="15">
        <v>7.3327390000000001</v>
      </c>
      <c r="B1956" s="15">
        <v>-103.507437</v>
      </c>
    </row>
    <row r="1957" spans="1:2" x14ac:dyDescent="0.25">
      <c r="A1957" s="15">
        <v>7.3364900000000004</v>
      </c>
      <c r="B1957" s="15">
        <v>-103.459441</v>
      </c>
    </row>
    <row r="1958" spans="1:2" x14ac:dyDescent="0.25">
      <c r="A1958" s="15">
        <v>7.3402409999999998</v>
      </c>
      <c r="B1958" s="15">
        <v>-103.410151</v>
      </c>
    </row>
    <row r="1959" spans="1:2" x14ac:dyDescent="0.25">
      <c r="A1959" s="15">
        <v>7.3439920000000001</v>
      </c>
      <c r="B1959" s="15">
        <v>-103.36247</v>
      </c>
    </row>
    <row r="1960" spans="1:2" x14ac:dyDescent="0.25">
      <c r="A1960" s="15">
        <v>7.3477430000000004</v>
      </c>
      <c r="B1960" s="15">
        <v>-103.31210799999999</v>
      </c>
    </row>
    <row r="1961" spans="1:2" x14ac:dyDescent="0.25">
      <c r="A1961" s="15">
        <v>7.3514929999999996</v>
      </c>
      <c r="B1961" s="15">
        <v>-103.26681000000001</v>
      </c>
    </row>
    <row r="1962" spans="1:2" x14ac:dyDescent="0.25">
      <c r="A1962" s="15">
        <v>7.3552439999999999</v>
      </c>
      <c r="B1962" s="15">
        <v>-103.224034</v>
      </c>
    </row>
    <row r="1963" spans="1:2" x14ac:dyDescent="0.25">
      <c r="A1963" s="15">
        <v>7.3589950000000002</v>
      </c>
      <c r="B1963" s="15">
        <v>-103.187944</v>
      </c>
    </row>
    <row r="1964" spans="1:2" x14ac:dyDescent="0.25">
      <c r="A1964" s="15">
        <v>7.3627459999999996</v>
      </c>
      <c r="B1964" s="15">
        <v>-103.164126</v>
      </c>
    </row>
    <row r="1965" spans="1:2" x14ac:dyDescent="0.25">
      <c r="A1965" s="15">
        <v>7.3664959999999997</v>
      </c>
      <c r="B1965" s="15">
        <v>-103.14293499999999</v>
      </c>
    </row>
    <row r="1966" spans="1:2" x14ac:dyDescent="0.25">
      <c r="A1966" s="15">
        <v>7.370247</v>
      </c>
      <c r="B1966" s="15">
        <v>-103.132389</v>
      </c>
    </row>
    <row r="1967" spans="1:2" x14ac:dyDescent="0.25">
      <c r="A1967" s="15">
        <v>7.3739980000000003</v>
      </c>
      <c r="B1967" s="15">
        <v>-103.130489</v>
      </c>
    </row>
    <row r="1968" spans="1:2" x14ac:dyDescent="0.25">
      <c r="A1968" s="15">
        <v>7.3777489999999997</v>
      </c>
      <c r="B1968" s="15">
        <v>-103.13872499999999</v>
      </c>
    </row>
    <row r="1969" spans="1:2" x14ac:dyDescent="0.25">
      <c r="A1969" s="15">
        <v>7.3814989999999998</v>
      </c>
      <c r="B1969" s="15">
        <v>-103.155282</v>
      </c>
    </row>
    <row r="1970" spans="1:2" x14ac:dyDescent="0.25">
      <c r="A1970" s="15">
        <v>7.3852500000000001</v>
      </c>
      <c r="B1970" s="15">
        <v>-103.183809</v>
      </c>
    </row>
    <row r="1971" spans="1:2" x14ac:dyDescent="0.25">
      <c r="A1971" s="15">
        <v>7.3890010000000004</v>
      </c>
      <c r="B1971" s="15">
        <v>-103.21433</v>
      </c>
    </row>
    <row r="1972" spans="1:2" x14ac:dyDescent="0.25">
      <c r="A1972" s="15">
        <v>7.3927519999999998</v>
      </c>
      <c r="B1972" s="15">
        <v>-103.246994</v>
      </c>
    </row>
    <row r="1973" spans="1:2" x14ac:dyDescent="0.25">
      <c r="A1973" s="15">
        <v>7.3965019999999999</v>
      </c>
      <c r="B1973" s="15">
        <v>-103.283169</v>
      </c>
    </row>
    <row r="1974" spans="1:2" x14ac:dyDescent="0.25">
      <c r="A1974" s="15">
        <v>7.4002530000000002</v>
      </c>
      <c r="B1974" s="15">
        <v>-103.31710099999999</v>
      </c>
    </row>
    <row r="1975" spans="1:2" x14ac:dyDescent="0.25">
      <c r="A1975" s="15">
        <v>7.4040039999999996</v>
      </c>
      <c r="B1975" s="15">
        <v>-103.34679300000001</v>
      </c>
    </row>
    <row r="1976" spans="1:2" x14ac:dyDescent="0.25">
      <c r="A1976" s="15">
        <v>7.4077549999999999</v>
      </c>
      <c r="B1976" s="15">
        <v>-103.370982</v>
      </c>
    </row>
    <row r="1977" spans="1:2" x14ac:dyDescent="0.25">
      <c r="A1977" s="15">
        <v>7.411505</v>
      </c>
      <c r="B1977" s="15">
        <v>-103.391811</v>
      </c>
    </row>
    <row r="1978" spans="1:2" x14ac:dyDescent="0.25">
      <c r="A1978" s="15">
        <v>7.4152560000000003</v>
      </c>
      <c r="B1978" s="15">
        <v>-103.41459500000001</v>
      </c>
    </row>
    <row r="1979" spans="1:2" x14ac:dyDescent="0.25">
      <c r="A1979" s="15">
        <v>7.4190069999999997</v>
      </c>
      <c r="B1979" s="15">
        <v>-103.422906</v>
      </c>
    </row>
    <row r="1980" spans="1:2" x14ac:dyDescent="0.25">
      <c r="A1980" s="15">
        <v>7.422758</v>
      </c>
      <c r="B1980" s="15">
        <v>-103.42503600000001</v>
      </c>
    </row>
    <row r="1981" spans="1:2" x14ac:dyDescent="0.25">
      <c r="A1981" s="15">
        <v>7.4265090000000002</v>
      </c>
      <c r="B1981" s="15">
        <v>-103.424482</v>
      </c>
    </row>
    <row r="1982" spans="1:2" x14ac:dyDescent="0.25">
      <c r="A1982" s="15">
        <v>7.4302590000000004</v>
      </c>
      <c r="B1982" s="15">
        <v>-103.421528</v>
      </c>
    </row>
    <row r="1983" spans="1:2" x14ac:dyDescent="0.25">
      <c r="A1983" s="15">
        <v>7.4340099999999998</v>
      </c>
      <c r="B1983" s="15">
        <v>-103.416117</v>
      </c>
    </row>
    <row r="1984" spans="1:2" x14ac:dyDescent="0.25">
      <c r="A1984" s="15">
        <v>7.4377610000000001</v>
      </c>
      <c r="B1984" s="15">
        <v>-103.412854</v>
      </c>
    </row>
    <row r="1985" spans="1:2" x14ac:dyDescent="0.25">
      <c r="A1985" s="15">
        <v>7.4415120000000003</v>
      </c>
      <c r="B1985" s="15">
        <v>-103.41167299999999</v>
      </c>
    </row>
    <row r="1986" spans="1:2" x14ac:dyDescent="0.25">
      <c r="A1986" s="15">
        <v>7.4452619999999996</v>
      </c>
      <c r="B1986" s="15">
        <v>-103.410303</v>
      </c>
    </row>
    <row r="1987" spans="1:2" x14ac:dyDescent="0.25">
      <c r="A1987" s="15">
        <v>7.4490129999999999</v>
      </c>
      <c r="B1987" s="15">
        <v>-103.40423800000001</v>
      </c>
    </row>
    <row r="1988" spans="1:2" x14ac:dyDescent="0.25">
      <c r="A1988" s="15">
        <v>7.4527640000000002</v>
      </c>
      <c r="B1988" s="15">
        <v>-103.401241</v>
      </c>
    </row>
    <row r="1989" spans="1:2" x14ac:dyDescent="0.25">
      <c r="A1989" s="15">
        <v>7.4565149999999996</v>
      </c>
      <c r="B1989" s="15">
        <v>-103.401679</v>
      </c>
    </row>
    <row r="1990" spans="1:2" x14ac:dyDescent="0.25">
      <c r="A1990" s="15">
        <v>7.4602649999999997</v>
      </c>
      <c r="B1990" s="15">
        <v>-103.39949</v>
      </c>
    </row>
    <row r="1991" spans="1:2" x14ac:dyDescent="0.25">
      <c r="A1991" s="15">
        <v>7.464016</v>
      </c>
      <c r="B1991" s="15">
        <v>-103.40237999999999</v>
      </c>
    </row>
    <row r="1992" spans="1:2" x14ac:dyDescent="0.25">
      <c r="A1992" s="15">
        <v>7.4677670000000003</v>
      </c>
      <c r="B1992" s="15">
        <v>-103.41085099999999</v>
      </c>
    </row>
    <row r="1993" spans="1:2" x14ac:dyDescent="0.25">
      <c r="A1993" s="15">
        <v>7.4715179999999997</v>
      </c>
      <c r="B1993" s="15">
        <v>-103.42562</v>
      </c>
    </row>
    <row r="1994" spans="1:2" x14ac:dyDescent="0.25">
      <c r="A1994" s="15">
        <v>7.4752679999999998</v>
      </c>
      <c r="B1994" s="15">
        <v>-103.447462</v>
      </c>
    </row>
    <row r="1995" spans="1:2" x14ac:dyDescent="0.25">
      <c r="A1995" s="15">
        <v>7.4790190000000001</v>
      </c>
      <c r="B1995" s="15">
        <v>-103.470169</v>
      </c>
    </row>
    <row r="1996" spans="1:2" x14ac:dyDescent="0.25">
      <c r="A1996" s="15">
        <v>7.4827700000000004</v>
      </c>
      <c r="B1996" s="15">
        <v>-103.500691</v>
      </c>
    </row>
    <row r="1997" spans="1:2" x14ac:dyDescent="0.25">
      <c r="A1997" s="15">
        <v>7.4865209999999998</v>
      </c>
      <c r="B1997" s="15">
        <v>-103.53824299999999</v>
      </c>
    </row>
    <row r="1998" spans="1:2" x14ac:dyDescent="0.25">
      <c r="A1998" s="15">
        <v>7.4902709999999999</v>
      </c>
      <c r="B1998" s="15">
        <v>-103.580322</v>
      </c>
    </row>
    <row r="1999" spans="1:2" x14ac:dyDescent="0.25">
      <c r="A1999" s="15">
        <v>7.4940220000000002</v>
      </c>
      <c r="B1999" s="15">
        <v>-103.62463099999999</v>
      </c>
    </row>
    <row r="2000" spans="1:2" x14ac:dyDescent="0.25">
      <c r="A2000" s="15">
        <v>7.4977729999999996</v>
      </c>
      <c r="B2000" s="15">
        <v>-103.672248</v>
      </c>
    </row>
    <row r="2001" spans="1:2" x14ac:dyDescent="0.25">
      <c r="A2001" s="15">
        <v>7.5015239999999999</v>
      </c>
      <c r="B2001" s="15">
        <v>-103.719448</v>
      </c>
    </row>
    <row r="2002" spans="1:2" x14ac:dyDescent="0.25">
      <c r="A2002" s="15">
        <v>7.5052750000000001</v>
      </c>
      <c r="B2002" s="15">
        <v>-103.76467</v>
      </c>
    </row>
    <row r="2003" spans="1:2" x14ac:dyDescent="0.25">
      <c r="A2003" s="15">
        <v>7.5090250000000003</v>
      </c>
      <c r="B2003" s="15">
        <v>-103.81053</v>
      </c>
    </row>
    <row r="2004" spans="1:2" x14ac:dyDescent="0.25">
      <c r="A2004" s="15">
        <v>7.5127759999999997</v>
      </c>
      <c r="B2004" s="15">
        <v>-103.843587</v>
      </c>
    </row>
    <row r="2005" spans="1:2" x14ac:dyDescent="0.25">
      <c r="A2005" s="15">
        <v>7.516527</v>
      </c>
      <c r="B2005" s="15">
        <v>-103.86716199999999</v>
      </c>
    </row>
    <row r="2006" spans="1:2" x14ac:dyDescent="0.25">
      <c r="A2006" s="15">
        <v>7.5202780000000002</v>
      </c>
      <c r="B2006" s="15">
        <v>-103.879294</v>
      </c>
    </row>
    <row r="2007" spans="1:2" x14ac:dyDescent="0.25">
      <c r="A2007" s="15">
        <v>7.5240280000000004</v>
      </c>
      <c r="B2007" s="15">
        <v>-103.88041</v>
      </c>
    </row>
    <row r="2008" spans="1:2" x14ac:dyDescent="0.25">
      <c r="A2008" s="15">
        <v>7.5277789999999998</v>
      </c>
      <c r="B2008" s="15">
        <v>-103.876857</v>
      </c>
    </row>
    <row r="2009" spans="1:2" x14ac:dyDescent="0.25">
      <c r="A2009" s="15">
        <v>7.5315300000000001</v>
      </c>
      <c r="B2009" s="15">
        <v>-103.861335</v>
      </c>
    </row>
    <row r="2010" spans="1:2" x14ac:dyDescent="0.25">
      <c r="A2010" s="15">
        <v>7.5352810000000003</v>
      </c>
      <c r="B2010" s="15">
        <v>-103.839333</v>
      </c>
    </row>
    <row r="2011" spans="1:2" x14ac:dyDescent="0.25">
      <c r="A2011" s="15">
        <v>7.5390309999999996</v>
      </c>
      <c r="B2011" s="15">
        <v>-103.81277900000001</v>
      </c>
    </row>
    <row r="2012" spans="1:2" x14ac:dyDescent="0.25">
      <c r="A2012" s="15">
        <v>7.5427819999999999</v>
      </c>
      <c r="B2012" s="15">
        <v>-103.777119</v>
      </c>
    </row>
    <row r="2013" spans="1:2" x14ac:dyDescent="0.25">
      <c r="A2013" s="15">
        <v>7.5465330000000002</v>
      </c>
      <c r="B2013" s="15">
        <v>-103.730411</v>
      </c>
    </row>
    <row r="2014" spans="1:2" x14ac:dyDescent="0.25">
      <c r="A2014" s="15">
        <v>7.5502840000000004</v>
      </c>
      <c r="B2014" s="15">
        <v>-103.686685</v>
      </c>
    </row>
    <row r="2015" spans="1:2" x14ac:dyDescent="0.25">
      <c r="A2015" s="15">
        <v>7.5540339999999997</v>
      </c>
      <c r="B2015" s="15">
        <v>-103.648759</v>
      </c>
    </row>
    <row r="2016" spans="1:2" x14ac:dyDescent="0.25">
      <c r="A2016" s="15">
        <v>7.557785</v>
      </c>
      <c r="B2016" s="15">
        <v>-103.612943</v>
      </c>
    </row>
    <row r="2017" spans="1:2" x14ac:dyDescent="0.25">
      <c r="A2017" s="15">
        <v>7.5615360000000003</v>
      </c>
      <c r="B2017" s="15">
        <v>-103.57854399999999</v>
      </c>
    </row>
    <row r="2018" spans="1:2" x14ac:dyDescent="0.25">
      <c r="A2018" s="15">
        <v>7.5652869999999997</v>
      </c>
      <c r="B2018" s="15">
        <v>-103.54779000000001</v>
      </c>
    </row>
    <row r="2019" spans="1:2" x14ac:dyDescent="0.25">
      <c r="A2019" s="15">
        <v>7.5690369999999998</v>
      </c>
      <c r="B2019" s="15">
        <v>-103.518592</v>
      </c>
    </row>
    <row r="2020" spans="1:2" x14ac:dyDescent="0.25">
      <c r="A2020" s="15">
        <v>7.5727880000000001</v>
      </c>
      <c r="B2020" s="15">
        <v>-103.497209</v>
      </c>
    </row>
    <row r="2021" spans="1:2" x14ac:dyDescent="0.25">
      <c r="A2021" s="15">
        <v>7.5765390000000004</v>
      </c>
      <c r="B2021" s="15">
        <v>-103.47362800000001</v>
      </c>
    </row>
    <row r="2022" spans="1:2" x14ac:dyDescent="0.25">
      <c r="A2022" s="15">
        <v>7.5802899999999998</v>
      </c>
      <c r="B2022" s="15">
        <v>-103.44722299999999</v>
      </c>
    </row>
    <row r="2023" spans="1:2" x14ac:dyDescent="0.25">
      <c r="A2023" s="15">
        <v>7.584041</v>
      </c>
      <c r="B2023" s="15">
        <v>-103.42128700000001</v>
      </c>
    </row>
    <row r="2024" spans="1:2" x14ac:dyDescent="0.25">
      <c r="A2024" s="15">
        <v>7.5877910000000002</v>
      </c>
      <c r="B2024" s="15">
        <v>-103.399293</v>
      </c>
    </row>
    <row r="2025" spans="1:2" x14ac:dyDescent="0.25">
      <c r="A2025" s="15">
        <v>7.5915419999999996</v>
      </c>
      <c r="B2025" s="15">
        <v>-103.37687099999999</v>
      </c>
    </row>
    <row r="2026" spans="1:2" x14ac:dyDescent="0.25">
      <c r="A2026" s="15">
        <v>7.5952929999999999</v>
      </c>
      <c r="B2026" s="15">
        <v>-103.35002900000001</v>
      </c>
    </row>
    <row r="2027" spans="1:2" x14ac:dyDescent="0.25">
      <c r="A2027" s="15">
        <v>7.5990440000000001</v>
      </c>
      <c r="B2027" s="15">
        <v>-103.32934299999999</v>
      </c>
    </row>
    <row r="2028" spans="1:2" x14ac:dyDescent="0.25">
      <c r="A2028" s="15">
        <v>7.6027940000000003</v>
      </c>
      <c r="B2028" s="15">
        <v>-103.312353</v>
      </c>
    </row>
    <row r="2029" spans="1:2" x14ac:dyDescent="0.25">
      <c r="A2029" s="15">
        <v>7.6065449999999997</v>
      </c>
      <c r="B2029" s="15">
        <v>-103.29921899999999</v>
      </c>
    </row>
    <row r="2030" spans="1:2" x14ac:dyDescent="0.25">
      <c r="A2030" s="15">
        <v>7.6102959999999999</v>
      </c>
      <c r="B2030" s="15">
        <v>-103.29154699999999</v>
      </c>
    </row>
    <row r="2031" spans="1:2" x14ac:dyDescent="0.25">
      <c r="A2031" s="15">
        <v>7.6140470000000002</v>
      </c>
      <c r="B2031" s="15">
        <v>-103.290953</v>
      </c>
    </row>
    <row r="2032" spans="1:2" x14ac:dyDescent="0.25">
      <c r="A2032" s="15">
        <v>7.6177970000000004</v>
      </c>
      <c r="B2032" s="15">
        <v>-103.294552</v>
      </c>
    </row>
    <row r="2033" spans="1:2" x14ac:dyDescent="0.25">
      <c r="A2033" s="15">
        <v>7.6215479999999998</v>
      </c>
      <c r="B2033" s="15">
        <v>-103.306906</v>
      </c>
    </row>
    <row r="2034" spans="1:2" x14ac:dyDescent="0.25">
      <c r="A2034" s="15">
        <v>7.625299</v>
      </c>
      <c r="B2034" s="15">
        <v>-103.326876</v>
      </c>
    </row>
    <row r="2035" spans="1:2" x14ac:dyDescent="0.25">
      <c r="A2035" s="15">
        <v>7.6290500000000003</v>
      </c>
      <c r="B2035" s="15">
        <v>-103.351105</v>
      </c>
    </row>
    <row r="2036" spans="1:2" x14ac:dyDescent="0.25">
      <c r="A2036" s="15">
        <v>7.6327999999999996</v>
      </c>
      <c r="B2036" s="15">
        <v>-103.37942</v>
      </c>
    </row>
    <row r="2037" spans="1:2" x14ac:dyDescent="0.25">
      <c r="A2037" s="15">
        <v>7.6365509999999999</v>
      </c>
      <c r="B2037" s="15">
        <v>-103.41221400000001</v>
      </c>
    </row>
    <row r="2038" spans="1:2" x14ac:dyDescent="0.25">
      <c r="A2038" s="15">
        <v>7.6403020000000001</v>
      </c>
      <c r="B2038" s="15">
        <v>-103.443139</v>
      </c>
    </row>
    <row r="2039" spans="1:2" x14ac:dyDescent="0.25">
      <c r="A2039" s="15">
        <v>7.6440530000000004</v>
      </c>
      <c r="B2039" s="15">
        <v>-103.474124</v>
      </c>
    </row>
    <row r="2040" spans="1:2" x14ac:dyDescent="0.25">
      <c r="A2040" s="15">
        <v>7.6478029999999997</v>
      </c>
      <c r="B2040" s="15">
        <v>-103.49763299999999</v>
      </c>
    </row>
    <row r="2041" spans="1:2" x14ac:dyDescent="0.25">
      <c r="A2041" s="15">
        <v>7.651554</v>
      </c>
      <c r="B2041" s="15">
        <v>-103.51724299999999</v>
      </c>
    </row>
    <row r="2042" spans="1:2" x14ac:dyDescent="0.25">
      <c r="A2042" s="15">
        <v>7.6553050000000002</v>
      </c>
      <c r="B2042" s="15">
        <v>-103.532043</v>
      </c>
    </row>
    <row r="2043" spans="1:2" x14ac:dyDescent="0.25">
      <c r="A2043" s="15">
        <v>7.6590559999999996</v>
      </c>
      <c r="B2043" s="15">
        <v>-103.541505</v>
      </c>
    </row>
    <row r="2044" spans="1:2" x14ac:dyDescent="0.25">
      <c r="A2044" s="15">
        <v>7.6628069999999999</v>
      </c>
      <c r="B2044" s="15">
        <v>-103.54446799999999</v>
      </c>
    </row>
    <row r="2045" spans="1:2" x14ac:dyDescent="0.25">
      <c r="A2045" s="15">
        <v>7.6665570000000001</v>
      </c>
      <c r="B2045" s="15">
        <v>-103.547822</v>
      </c>
    </row>
    <row r="2046" spans="1:2" x14ac:dyDescent="0.25">
      <c r="A2046" s="15">
        <v>7.6703080000000003</v>
      </c>
      <c r="B2046" s="15">
        <v>-103.551531</v>
      </c>
    </row>
    <row r="2047" spans="1:2" x14ac:dyDescent="0.25">
      <c r="A2047" s="15">
        <v>7.6740589999999997</v>
      </c>
      <c r="B2047" s="15">
        <v>-103.556139</v>
      </c>
    </row>
    <row r="2048" spans="1:2" x14ac:dyDescent="0.25">
      <c r="A2048" s="15">
        <v>7.67781</v>
      </c>
      <c r="B2048" s="15">
        <v>-103.568389</v>
      </c>
    </row>
    <row r="2049" spans="1:2" x14ac:dyDescent="0.25">
      <c r="A2049" s="15">
        <v>7.6815600000000002</v>
      </c>
      <c r="B2049" s="15">
        <v>-103.590998</v>
      </c>
    </row>
    <row r="2050" spans="1:2" x14ac:dyDescent="0.25">
      <c r="A2050" s="15">
        <v>7.6853109999999996</v>
      </c>
      <c r="B2050" s="15">
        <v>-103.61174200000001</v>
      </c>
    </row>
    <row r="2051" spans="1:2" x14ac:dyDescent="0.25">
      <c r="A2051" s="15">
        <v>7.6890619999999998</v>
      </c>
      <c r="B2051" s="15">
        <v>-103.636183</v>
      </c>
    </row>
    <row r="2052" spans="1:2" x14ac:dyDescent="0.25">
      <c r="A2052" s="15">
        <v>7.6928130000000001</v>
      </c>
      <c r="B2052" s="15">
        <v>-103.666121</v>
      </c>
    </row>
    <row r="2053" spans="1:2" x14ac:dyDescent="0.25">
      <c r="A2053" s="15">
        <v>7.6965630000000003</v>
      </c>
      <c r="B2053" s="15">
        <v>-103.70198499999999</v>
      </c>
    </row>
    <row r="2054" spans="1:2" x14ac:dyDescent="0.25">
      <c r="A2054" s="15">
        <v>7.7003139999999997</v>
      </c>
      <c r="B2054" s="15">
        <v>-103.740673</v>
      </c>
    </row>
    <row r="2055" spans="1:2" x14ac:dyDescent="0.25">
      <c r="A2055" s="15">
        <v>7.7040649999999999</v>
      </c>
      <c r="B2055" s="15">
        <v>-103.78047100000001</v>
      </c>
    </row>
    <row r="2056" spans="1:2" x14ac:dyDescent="0.25">
      <c r="A2056" s="15">
        <v>7.7078160000000002</v>
      </c>
      <c r="B2056" s="15">
        <v>-103.821853</v>
      </c>
    </row>
    <row r="2057" spans="1:2" x14ac:dyDescent="0.25">
      <c r="A2057" s="15">
        <v>7.7115660000000004</v>
      </c>
      <c r="B2057" s="15">
        <v>-103.860215</v>
      </c>
    </row>
    <row r="2058" spans="1:2" x14ac:dyDescent="0.25">
      <c r="A2058" s="15">
        <v>7.7153169999999998</v>
      </c>
      <c r="B2058" s="15">
        <v>-103.887704</v>
      </c>
    </row>
    <row r="2059" spans="1:2" x14ac:dyDescent="0.25">
      <c r="A2059" s="15">
        <v>7.719068</v>
      </c>
      <c r="B2059" s="15">
        <v>-103.903845</v>
      </c>
    </row>
    <row r="2060" spans="1:2" x14ac:dyDescent="0.25">
      <c r="A2060" s="15">
        <v>7.7228190000000003</v>
      </c>
      <c r="B2060" s="15">
        <v>-103.909999</v>
      </c>
    </row>
    <row r="2061" spans="1:2" x14ac:dyDescent="0.25">
      <c r="A2061" s="15">
        <v>7.7265689999999996</v>
      </c>
      <c r="B2061" s="15">
        <v>-103.90942699999999</v>
      </c>
    </row>
    <row r="2062" spans="1:2" x14ac:dyDescent="0.25">
      <c r="A2062" s="15">
        <v>7.7303199999999999</v>
      </c>
      <c r="B2062" s="15">
        <v>-103.902722</v>
      </c>
    </row>
    <row r="2063" spans="1:2" x14ac:dyDescent="0.25">
      <c r="A2063" s="15">
        <v>7.7340710000000001</v>
      </c>
      <c r="B2063" s="15">
        <v>-103.894515</v>
      </c>
    </row>
    <row r="2064" spans="1:2" x14ac:dyDescent="0.25">
      <c r="A2064" s="15">
        <v>7.7378220000000004</v>
      </c>
      <c r="B2064" s="15">
        <v>-103.872297</v>
      </c>
    </row>
    <row r="2065" spans="1:2" x14ac:dyDescent="0.25">
      <c r="A2065" s="15">
        <v>7.7415729999999998</v>
      </c>
      <c r="B2065" s="15">
        <v>-103.852423</v>
      </c>
    </row>
    <row r="2066" spans="1:2" x14ac:dyDescent="0.25">
      <c r="A2066" s="15">
        <v>7.745323</v>
      </c>
      <c r="B2066" s="15">
        <v>-103.835785</v>
      </c>
    </row>
    <row r="2067" spans="1:2" x14ac:dyDescent="0.25">
      <c r="A2067" s="15">
        <v>7.7490740000000002</v>
      </c>
      <c r="B2067" s="15">
        <v>-103.818375</v>
      </c>
    </row>
    <row r="2068" spans="1:2" x14ac:dyDescent="0.25">
      <c r="A2068" s="15">
        <v>7.7528249999999996</v>
      </c>
      <c r="B2068" s="15">
        <v>-103.79897200000001</v>
      </c>
    </row>
    <row r="2069" spans="1:2" x14ac:dyDescent="0.25">
      <c r="A2069" s="15">
        <v>7.7565759999999999</v>
      </c>
      <c r="B2069" s="15">
        <v>-103.78002600000001</v>
      </c>
    </row>
    <row r="2070" spans="1:2" x14ac:dyDescent="0.25">
      <c r="A2070" s="15">
        <v>7.7603260000000001</v>
      </c>
      <c r="B2070" s="15">
        <v>-103.762035</v>
      </c>
    </row>
    <row r="2071" spans="1:2" x14ac:dyDescent="0.25">
      <c r="A2071" s="15">
        <v>7.7640770000000003</v>
      </c>
      <c r="B2071" s="15">
        <v>-103.747805</v>
      </c>
    </row>
    <row r="2072" spans="1:2" x14ac:dyDescent="0.25">
      <c r="A2072" s="15">
        <v>7.7678279999999997</v>
      </c>
      <c r="B2072" s="15">
        <v>-103.730609</v>
      </c>
    </row>
    <row r="2073" spans="1:2" x14ac:dyDescent="0.25">
      <c r="A2073" s="15">
        <v>7.771579</v>
      </c>
      <c r="B2073" s="15">
        <v>-103.719392</v>
      </c>
    </row>
    <row r="2074" spans="1:2" x14ac:dyDescent="0.25">
      <c r="A2074" s="15">
        <v>7.7753290000000002</v>
      </c>
      <c r="B2074" s="15">
        <v>-103.704796</v>
      </c>
    </row>
    <row r="2075" spans="1:2" x14ac:dyDescent="0.25">
      <c r="A2075" s="15">
        <v>7.7790800000000004</v>
      </c>
      <c r="B2075" s="15">
        <v>-103.69151100000001</v>
      </c>
    </row>
    <row r="2076" spans="1:2" x14ac:dyDescent="0.25">
      <c r="A2076" s="15">
        <v>7.7828309999999998</v>
      </c>
      <c r="B2076" s="15">
        <v>-103.673295</v>
      </c>
    </row>
    <row r="2077" spans="1:2" x14ac:dyDescent="0.25">
      <c r="A2077" s="15">
        <v>7.7865820000000001</v>
      </c>
      <c r="B2077" s="15">
        <v>-103.65776700000001</v>
      </c>
    </row>
    <row r="2078" spans="1:2" x14ac:dyDescent="0.25">
      <c r="A2078" s="15">
        <v>7.7903320000000003</v>
      </c>
      <c r="B2078" s="15">
        <v>-103.636545</v>
      </c>
    </row>
    <row r="2079" spans="1:2" x14ac:dyDescent="0.25">
      <c r="A2079" s="15">
        <v>7.7940829999999997</v>
      </c>
      <c r="B2079" s="15">
        <v>-103.617355</v>
      </c>
    </row>
    <row r="2080" spans="1:2" x14ac:dyDescent="0.25">
      <c r="A2080" s="15">
        <v>7.7978339999999999</v>
      </c>
      <c r="B2080" s="15">
        <v>-103.601631</v>
      </c>
    </row>
    <row r="2081" spans="1:2" x14ac:dyDescent="0.25">
      <c r="A2081" s="15">
        <v>7.8015850000000002</v>
      </c>
      <c r="B2081" s="15">
        <v>-103.589731</v>
      </c>
    </row>
    <row r="2082" spans="1:2" x14ac:dyDescent="0.25">
      <c r="A2082" s="15">
        <v>7.8053350000000004</v>
      </c>
      <c r="B2082" s="15">
        <v>-103.583808</v>
      </c>
    </row>
    <row r="2083" spans="1:2" x14ac:dyDescent="0.25">
      <c r="A2083" s="15">
        <v>7.8090859999999997</v>
      </c>
      <c r="B2083" s="15">
        <v>-103.578344</v>
      </c>
    </row>
    <row r="2084" spans="1:2" x14ac:dyDescent="0.25">
      <c r="A2084" s="15">
        <v>7.812837</v>
      </c>
      <c r="B2084" s="15">
        <v>-103.576528</v>
      </c>
    </row>
    <row r="2085" spans="1:2" x14ac:dyDescent="0.25">
      <c r="A2085" s="15">
        <v>7.8165880000000003</v>
      </c>
      <c r="B2085" s="15">
        <v>-103.57322600000001</v>
      </c>
    </row>
    <row r="2086" spans="1:2" x14ac:dyDescent="0.25">
      <c r="A2086" s="15">
        <v>7.8203389999999997</v>
      </c>
      <c r="B2086" s="15">
        <v>-103.575553</v>
      </c>
    </row>
    <row r="2087" spans="1:2" x14ac:dyDescent="0.25">
      <c r="A2087" s="15">
        <v>7.8240889999999998</v>
      </c>
      <c r="B2087" s="15">
        <v>-103.583236</v>
      </c>
    </row>
    <row r="2088" spans="1:2" x14ac:dyDescent="0.25">
      <c r="A2088" s="15">
        <v>7.8278400000000001</v>
      </c>
      <c r="B2088" s="15">
        <v>-103.598302</v>
      </c>
    </row>
    <row r="2089" spans="1:2" x14ac:dyDescent="0.25">
      <c r="A2089" s="15">
        <v>7.8315910000000004</v>
      </c>
      <c r="B2089" s="15">
        <v>-103.615782</v>
      </c>
    </row>
    <row r="2090" spans="1:2" x14ac:dyDescent="0.25">
      <c r="A2090" s="15">
        <v>7.8353419999999998</v>
      </c>
      <c r="B2090" s="15">
        <v>-103.63952500000001</v>
      </c>
    </row>
    <row r="2091" spans="1:2" x14ac:dyDescent="0.25">
      <c r="A2091" s="15">
        <v>7.8390919999999999</v>
      </c>
      <c r="B2091" s="15">
        <v>-103.661321</v>
      </c>
    </row>
    <row r="2092" spans="1:2" x14ac:dyDescent="0.25">
      <c r="A2092" s="15">
        <v>7.8428430000000002</v>
      </c>
      <c r="B2092" s="15">
        <v>-103.68242100000001</v>
      </c>
    </row>
    <row r="2093" spans="1:2" x14ac:dyDescent="0.25">
      <c r="A2093" s="15">
        <v>7.8465939999999996</v>
      </c>
      <c r="B2093" s="15">
        <v>-103.701638</v>
      </c>
    </row>
    <row r="2094" spans="1:2" x14ac:dyDescent="0.25">
      <c r="A2094" s="15">
        <v>7.8503449999999999</v>
      </c>
      <c r="B2094" s="15">
        <v>-103.716268</v>
      </c>
    </row>
    <row r="2095" spans="1:2" x14ac:dyDescent="0.25">
      <c r="A2095" s="15">
        <v>7.854095</v>
      </c>
      <c r="B2095" s="15">
        <v>-103.732426</v>
      </c>
    </row>
    <row r="2096" spans="1:2" x14ac:dyDescent="0.25">
      <c r="A2096" s="15">
        <v>7.8578460000000003</v>
      </c>
      <c r="B2096" s="15">
        <v>-103.74349599999999</v>
      </c>
    </row>
    <row r="2097" spans="1:2" x14ac:dyDescent="0.25">
      <c r="A2097" s="15">
        <v>7.8615969999999997</v>
      </c>
      <c r="B2097" s="15">
        <v>-103.74818</v>
      </c>
    </row>
    <row r="2098" spans="1:2" x14ac:dyDescent="0.25">
      <c r="A2098" s="15">
        <v>7.865348</v>
      </c>
      <c r="B2098" s="15">
        <v>-103.752589</v>
      </c>
    </row>
    <row r="2099" spans="1:2" x14ac:dyDescent="0.25">
      <c r="A2099" s="15">
        <v>7.8690980000000001</v>
      </c>
      <c r="B2099" s="15">
        <v>-103.757882</v>
      </c>
    </row>
    <row r="2100" spans="1:2" x14ac:dyDescent="0.25">
      <c r="A2100" s="15">
        <v>7.8728490000000004</v>
      </c>
      <c r="B2100" s="15">
        <v>-103.765604</v>
      </c>
    </row>
    <row r="2101" spans="1:2" x14ac:dyDescent="0.25">
      <c r="A2101" s="15">
        <v>7.8765999999999998</v>
      </c>
      <c r="B2101" s="15">
        <v>-103.77282099999999</v>
      </c>
    </row>
    <row r="2102" spans="1:2" x14ac:dyDescent="0.25">
      <c r="A2102" s="15">
        <v>7.8803510000000001</v>
      </c>
      <c r="B2102" s="15">
        <v>-103.781254</v>
      </c>
    </row>
    <row r="2103" spans="1:2" x14ac:dyDescent="0.25">
      <c r="A2103" s="15">
        <v>7.8841010000000002</v>
      </c>
      <c r="B2103" s="15">
        <v>-103.79088400000001</v>
      </c>
    </row>
    <row r="2104" spans="1:2" x14ac:dyDescent="0.25">
      <c r="A2104" s="15">
        <v>7.8878519999999996</v>
      </c>
      <c r="B2104" s="15">
        <v>-103.801303</v>
      </c>
    </row>
    <row r="2105" spans="1:2" x14ac:dyDescent="0.25">
      <c r="A2105" s="15">
        <v>7.8916029999999999</v>
      </c>
      <c r="B2105" s="15">
        <v>-103.816857</v>
      </c>
    </row>
    <row r="2106" spans="1:2" x14ac:dyDescent="0.25">
      <c r="A2106" s="15">
        <v>7.8953540000000002</v>
      </c>
      <c r="B2106" s="15">
        <v>-103.835893</v>
      </c>
    </row>
    <row r="2107" spans="1:2" x14ac:dyDescent="0.25">
      <c r="A2107" s="15">
        <v>7.8991049999999996</v>
      </c>
      <c r="B2107" s="15">
        <v>-103.861836</v>
      </c>
    </row>
    <row r="2108" spans="1:2" x14ac:dyDescent="0.25">
      <c r="A2108" s="15">
        <v>7.9028549999999997</v>
      </c>
      <c r="B2108" s="15">
        <v>-103.888189</v>
      </c>
    </row>
    <row r="2109" spans="1:2" x14ac:dyDescent="0.25">
      <c r="A2109" s="15">
        <v>7.906606</v>
      </c>
      <c r="B2109" s="15">
        <v>-103.917935</v>
      </c>
    </row>
    <row r="2110" spans="1:2" x14ac:dyDescent="0.25">
      <c r="A2110" s="15">
        <v>7.9103570000000003</v>
      </c>
      <c r="B2110" s="15">
        <v>-103.94336199999999</v>
      </c>
    </row>
    <row r="2111" spans="1:2" x14ac:dyDescent="0.25">
      <c r="A2111" s="15">
        <v>7.9141079999999997</v>
      </c>
      <c r="B2111" s="15">
        <v>-103.96636700000001</v>
      </c>
    </row>
    <row r="2112" spans="1:2" x14ac:dyDescent="0.25">
      <c r="A2112" s="15">
        <v>7.9178579999999998</v>
      </c>
      <c r="B2112" s="15">
        <v>-103.990855</v>
      </c>
    </row>
    <row r="2113" spans="1:2" x14ac:dyDescent="0.25">
      <c r="A2113" s="15">
        <v>7.9216090000000001</v>
      </c>
      <c r="B2113" s="15">
        <v>-104.00527599999999</v>
      </c>
    </row>
    <row r="2114" spans="1:2" x14ac:dyDescent="0.25">
      <c r="A2114" s="15">
        <v>7.9253600000000004</v>
      </c>
      <c r="B2114" s="15">
        <v>-104.016766</v>
      </c>
    </row>
    <row r="2115" spans="1:2" x14ac:dyDescent="0.25">
      <c r="A2115" s="15">
        <v>7.9291109999999998</v>
      </c>
      <c r="B2115" s="15">
        <v>-104.015985</v>
      </c>
    </row>
    <row r="2116" spans="1:2" x14ac:dyDescent="0.25">
      <c r="A2116" s="15">
        <v>7.9328609999999999</v>
      </c>
      <c r="B2116" s="15">
        <v>-104.005979</v>
      </c>
    </row>
    <row r="2117" spans="1:2" x14ac:dyDescent="0.25">
      <c r="A2117" s="15">
        <v>7.9366120000000002</v>
      </c>
      <c r="B2117" s="15">
        <v>-103.98472</v>
      </c>
    </row>
    <row r="2118" spans="1:2" x14ac:dyDescent="0.25">
      <c r="A2118" s="15">
        <v>7.9403629999999996</v>
      </c>
      <c r="B2118" s="15">
        <v>-103.955416</v>
      </c>
    </row>
    <row r="2119" spans="1:2" x14ac:dyDescent="0.25">
      <c r="A2119" s="15">
        <v>7.9441139999999999</v>
      </c>
      <c r="B2119" s="15">
        <v>-103.921464</v>
      </c>
    </row>
    <row r="2120" spans="1:2" x14ac:dyDescent="0.25">
      <c r="A2120" s="15">
        <v>7.947864</v>
      </c>
      <c r="B2120" s="15">
        <v>-103.88726</v>
      </c>
    </row>
    <row r="2121" spans="1:2" x14ac:dyDescent="0.25">
      <c r="A2121" s="15">
        <v>7.9516150000000003</v>
      </c>
      <c r="B2121" s="15">
        <v>-103.853832</v>
      </c>
    </row>
    <row r="2122" spans="1:2" x14ac:dyDescent="0.25">
      <c r="A2122" s="15">
        <v>7.9553659999999997</v>
      </c>
      <c r="B2122" s="15">
        <v>-103.82661299999999</v>
      </c>
    </row>
    <row r="2123" spans="1:2" x14ac:dyDescent="0.25">
      <c r="A2123" s="15">
        <v>7.959117</v>
      </c>
      <c r="B2123" s="15">
        <v>-103.797017</v>
      </c>
    </row>
    <row r="2124" spans="1:2" x14ac:dyDescent="0.25">
      <c r="A2124" s="15">
        <v>7.9628670000000001</v>
      </c>
      <c r="B2124" s="15">
        <v>-103.764043</v>
      </c>
    </row>
    <row r="2125" spans="1:2" x14ac:dyDescent="0.25">
      <c r="A2125" s="15">
        <v>7.9666180000000004</v>
      </c>
      <c r="B2125" s="15">
        <v>-103.73229600000001</v>
      </c>
    </row>
    <row r="2126" spans="1:2" x14ac:dyDescent="0.25">
      <c r="A2126" s="15">
        <v>7.9703689999999998</v>
      </c>
      <c r="B2126" s="15">
        <v>-103.70301600000001</v>
      </c>
    </row>
    <row r="2127" spans="1:2" x14ac:dyDescent="0.25">
      <c r="A2127" s="15">
        <v>7.9741200000000001</v>
      </c>
      <c r="B2127" s="15">
        <v>-103.678197</v>
      </c>
    </row>
    <row r="2128" spans="1:2" x14ac:dyDescent="0.25">
      <c r="A2128" s="15">
        <v>7.9778710000000004</v>
      </c>
      <c r="B2128" s="15">
        <v>-103.658379</v>
      </c>
    </row>
    <row r="2129" spans="1:2" x14ac:dyDescent="0.25">
      <c r="A2129" s="15">
        <v>7.9816209999999996</v>
      </c>
      <c r="B2129" s="15">
        <v>-103.640304</v>
      </c>
    </row>
    <row r="2130" spans="1:2" x14ac:dyDescent="0.25">
      <c r="A2130" s="15">
        <v>7.9853719999999999</v>
      </c>
      <c r="B2130" s="15">
        <v>-103.628349</v>
      </c>
    </row>
    <row r="2131" spans="1:2" x14ac:dyDescent="0.25">
      <c r="A2131" s="15">
        <v>7.9891230000000002</v>
      </c>
      <c r="B2131" s="15">
        <v>-103.618696</v>
      </c>
    </row>
    <row r="2132" spans="1:2" x14ac:dyDescent="0.25">
      <c r="A2132" s="15">
        <v>7.9928739999999996</v>
      </c>
      <c r="B2132" s="15">
        <v>-103.611268</v>
      </c>
    </row>
    <row r="2133" spans="1:2" x14ac:dyDescent="0.25">
      <c r="A2133" s="15">
        <v>7.9966239999999997</v>
      </c>
      <c r="B2133" s="15">
        <v>-103.606594</v>
      </c>
    </row>
    <row r="2134" spans="1:2" x14ac:dyDescent="0.25">
      <c r="A2134" s="15">
        <v>8.000375</v>
      </c>
      <c r="B2134" s="15">
        <v>-103.605341</v>
      </c>
    </row>
    <row r="2135" spans="1:2" x14ac:dyDescent="0.25">
      <c r="A2135" s="15">
        <v>8.0041259999999994</v>
      </c>
      <c r="B2135" s="15">
        <v>-103.60614200000001</v>
      </c>
    </row>
    <row r="2136" spans="1:2" x14ac:dyDescent="0.25">
      <c r="A2136" s="15">
        <v>8.0078770000000006</v>
      </c>
      <c r="B2136" s="15">
        <v>-103.612511</v>
      </c>
    </row>
    <row r="2137" spans="1:2" x14ac:dyDescent="0.25">
      <c r="A2137" s="15">
        <v>8.0116270000000007</v>
      </c>
      <c r="B2137" s="15">
        <v>-103.62070199999999</v>
      </c>
    </row>
    <row r="2138" spans="1:2" x14ac:dyDescent="0.25">
      <c r="A2138" s="15">
        <v>8.0153780000000001</v>
      </c>
      <c r="B2138" s="15">
        <v>-103.631078</v>
      </c>
    </row>
    <row r="2139" spans="1:2" x14ac:dyDescent="0.25">
      <c r="A2139" s="15">
        <v>8.0191289999999995</v>
      </c>
      <c r="B2139" s="15">
        <v>-103.646293</v>
      </c>
    </row>
    <row r="2140" spans="1:2" x14ac:dyDescent="0.25">
      <c r="A2140" s="15">
        <v>8.0228800000000007</v>
      </c>
      <c r="B2140" s="15">
        <v>-103.667868</v>
      </c>
    </row>
    <row r="2141" spans="1:2" x14ac:dyDescent="0.25">
      <c r="A2141" s="15">
        <v>8.0266300000000008</v>
      </c>
      <c r="B2141" s="15">
        <v>-103.691378</v>
      </c>
    </row>
    <row r="2142" spans="1:2" x14ac:dyDescent="0.25">
      <c r="A2142" s="15">
        <v>8.0303810000000002</v>
      </c>
      <c r="B2142" s="15">
        <v>-103.713943</v>
      </c>
    </row>
    <row r="2143" spans="1:2" x14ac:dyDescent="0.25">
      <c r="A2143" s="15">
        <v>8.0341319999999996</v>
      </c>
      <c r="B2143" s="15">
        <v>-103.73324700000001</v>
      </c>
    </row>
    <row r="2144" spans="1:2" x14ac:dyDescent="0.25">
      <c r="A2144" s="15">
        <v>8.0378830000000008</v>
      </c>
      <c r="B2144" s="15">
        <v>-103.754023</v>
      </c>
    </row>
    <row r="2145" spans="1:2" x14ac:dyDescent="0.25">
      <c r="A2145" s="15">
        <v>8.0416329999999991</v>
      </c>
      <c r="B2145" s="15">
        <v>-103.77548299999999</v>
      </c>
    </row>
    <row r="2146" spans="1:2" x14ac:dyDescent="0.25">
      <c r="A2146" s="15">
        <v>8.0453840000000003</v>
      </c>
      <c r="B2146" s="15">
        <v>-103.796201</v>
      </c>
    </row>
    <row r="2147" spans="1:2" x14ac:dyDescent="0.25">
      <c r="A2147" s="15">
        <v>8.0491349999999997</v>
      </c>
      <c r="B2147" s="15">
        <v>-103.81999500000001</v>
      </c>
    </row>
    <row r="2148" spans="1:2" x14ac:dyDescent="0.25">
      <c r="A2148" s="15">
        <v>8.0528860000000009</v>
      </c>
      <c r="B2148" s="15">
        <v>-103.842975</v>
      </c>
    </row>
    <row r="2149" spans="1:2" x14ac:dyDescent="0.25">
      <c r="A2149" s="15">
        <v>8.0566370000000003</v>
      </c>
      <c r="B2149" s="15">
        <v>-103.867681</v>
      </c>
    </row>
    <row r="2150" spans="1:2" x14ac:dyDescent="0.25">
      <c r="A2150" s="15">
        <v>8.0603870000000004</v>
      </c>
      <c r="B2150" s="15">
        <v>-103.892945</v>
      </c>
    </row>
    <row r="2151" spans="1:2" x14ac:dyDescent="0.25">
      <c r="A2151" s="15">
        <v>8.0641379999999998</v>
      </c>
      <c r="B2151" s="15">
        <v>-103.91742000000001</v>
      </c>
    </row>
    <row r="2152" spans="1:2" x14ac:dyDescent="0.25">
      <c r="A2152" s="15">
        <v>8.0678889999999992</v>
      </c>
      <c r="B2152" s="15">
        <v>-103.942582</v>
      </c>
    </row>
    <row r="2153" spans="1:2" x14ac:dyDescent="0.25">
      <c r="A2153" s="15">
        <v>8.0716400000000004</v>
      </c>
      <c r="B2153" s="15">
        <v>-103.964454</v>
      </c>
    </row>
    <row r="2154" spans="1:2" x14ac:dyDescent="0.25">
      <c r="A2154" s="15">
        <v>8.0753900000000005</v>
      </c>
      <c r="B2154" s="15">
        <v>-103.988224</v>
      </c>
    </row>
    <row r="2155" spans="1:2" x14ac:dyDescent="0.25">
      <c r="A2155" s="15">
        <v>8.0791409999999999</v>
      </c>
      <c r="B2155" s="15">
        <v>-104.01597700000001</v>
      </c>
    </row>
    <row r="2156" spans="1:2" x14ac:dyDescent="0.25">
      <c r="A2156" s="15">
        <v>8.0828919999999993</v>
      </c>
      <c r="B2156" s="15">
        <v>-104.043434</v>
      </c>
    </row>
    <row r="2157" spans="1:2" x14ac:dyDescent="0.25">
      <c r="A2157" s="15">
        <v>8.0866430000000005</v>
      </c>
      <c r="B2157" s="15">
        <v>-104.064032</v>
      </c>
    </row>
    <row r="2158" spans="1:2" x14ac:dyDescent="0.25">
      <c r="A2158" s="15">
        <v>8.0903930000000006</v>
      </c>
      <c r="B2158" s="15">
        <v>-104.071676</v>
      </c>
    </row>
    <row r="2159" spans="1:2" x14ac:dyDescent="0.25">
      <c r="A2159" s="15">
        <v>8.094144</v>
      </c>
      <c r="B2159" s="15">
        <v>-104.07109199999999</v>
      </c>
    </row>
    <row r="2160" spans="1:2" x14ac:dyDescent="0.25">
      <c r="A2160" s="15">
        <v>8.0978949999999994</v>
      </c>
      <c r="B2160" s="15">
        <v>-104.069728</v>
      </c>
    </row>
    <row r="2161" spans="1:2" x14ac:dyDescent="0.25">
      <c r="A2161" s="15">
        <v>8.1016460000000006</v>
      </c>
      <c r="B2161" s="15">
        <v>-104.059366</v>
      </c>
    </row>
    <row r="2162" spans="1:2" x14ac:dyDescent="0.25">
      <c r="A2162" s="15">
        <v>8.1053960000000007</v>
      </c>
      <c r="B2162" s="15">
        <v>-104.047774</v>
      </c>
    </row>
    <row r="2163" spans="1:2" x14ac:dyDescent="0.25">
      <c r="A2163" s="15">
        <v>8.1091470000000001</v>
      </c>
      <c r="B2163" s="15">
        <v>-104.031004</v>
      </c>
    </row>
    <row r="2164" spans="1:2" x14ac:dyDescent="0.25">
      <c r="A2164" s="15">
        <v>8.1128979999999995</v>
      </c>
      <c r="B2164" s="15">
        <v>-104.004456</v>
      </c>
    </row>
    <row r="2165" spans="1:2" x14ac:dyDescent="0.25">
      <c r="A2165" s="15">
        <v>8.1166490000000007</v>
      </c>
      <c r="B2165" s="15">
        <v>-103.97484799999999</v>
      </c>
    </row>
    <row r="2166" spans="1:2" x14ac:dyDescent="0.25">
      <c r="A2166" s="15">
        <v>8.1203990000000008</v>
      </c>
      <c r="B2166" s="15">
        <v>-103.9481</v>
      </c>
    </row>
    <row r="2167" spans="1:2" x14ac:dyDescent="0.25">
      <c r="A2167" s="15">
        <v>8.1241500000000002</v>
      </c>
      <c r="B2167" s="15">
        <v>-103.91808399999999</v>
      </c>
    </row>
    <row r="2168" spans="1:2" x14ac:dyDescent="0.25">
      <c r="A2168" s="15">
        <v>8.1279009999999996</v>
      </c>
      <c r="B2168" s="15">
        <v>-103.88799299999999</v>
      </c>
    </row>
    <row r="2169" spans="1:2" x14ac:dyDescent="0.25">
      <c r="A2169" s="15">
        <v>8.1316520000000008</v>
      </c>
      <c r="B2169" s="15">
        <v>-103.861069</v>
      </c>
    </row>
    <row r="2170" spans="1:2" x14ac:dyDescent="0.25">
      <c r="A2170" s="15">
        <v>8.1354030000000002</v>
      </c>
      <c r="B2170" s="15">
        <v>-103.836187</v>
      </c>
    </row>
    <row r="2171" spans="1:2" x14ac:dyDescent="0.25">
      <c r="A2171" s="15">
        <v>8.1391530000000003</v>
      </c>
      <c r="B2171" s="15">
        <v>-103.80716700000001</v>
      </c>
    </row>
    <row r="2172" spans="1:2" x14ac:dyDescent="0.25">
      <c r="A2172" s="15">
        <v>8.1429039999999997</v>
      </c>
      <c r="B2172" s="15">
        <v>-103.783029</v>
      </c>
    </row>
    <row r="2173" spans="1:2" x14ac:dyDescent="0.25">
      <c r="A2173" s="15">
        <v>8.1466550000000009</v>
      </c>
      <c r="B2173" s="15">
        <v>-103.76367999999999</v>
      </c>
    </row>
    <row r="2174" spans="1:2" x14ac:dyDescent="0.25">
      <c r="A2174" s="15">
        <v>8.1504060000000003</v>
      </c>
      <c r="B2174" s="15">
        <v>-103.750282</v>
      </c>
    </row>
    <row r="2175" spans="1:2" x14ac:dyDescent="0.25">
      <c r="A2175" s="15">
        <v>8.1541560000000004</v>
      </c>
      <c r="B2175" s="15">
        <v>-103.744176</v>
      </c>
    </row>
    <row r="2176" spans="1:2" x14ac:dyDescent="0.25">
      <c r="A2176" s="15">
        <v>8.1579069999999998</v>
      </c>
      <c r="B2176" s="15">
        <v>-103.739842</v>
      </c>
    </row>
    <row r="2177" spans="1:2" x14ac:dyDescent="0.25">
      <c r="A2177" s="15">
        <v>8.1616579999999992</v>
      </c>
      <c r="B2177" s="15">
        <v>-103.739976</v>
      </c>
    </row>
    <row r="2178" spans="1:2" x14ac:dyDescent="0.25">
      <c r="A2178" s="15">
        <v>8.1654090000000004</v>
      </c>
      <c r="B2178" s="15">
        <v>-103.74450299999999</v>
      </c>
    </row>
    <row r="2179" spans="1:2" x14ac:dyDescent="0.25">
      <c r="A2179" s="15">
        <v>8.1691590000000005</v>
      </c>
      <c r="B2179" s="15">
        <v>-103.750289</v>
      </c>
    </row>
    <row r="2180" spans="1:2" x14ac:dyDescent="0.25">
      <c r="A2180" s="15">
        <v>8.1729099999999999</v>
      </c>
      <c r="B2180" s="15">
        <v>-103.758657</v>
      </c>
    </row>
    <row r="2181" spans="1:2" x14ac:dyDescent="0.25">
      <c r="A2181" s="15">
        <v>8.1766609999999993</v>
      </c>
      <c r="B2181" s="15">
        <v>-103.764636</v>
      </c>
    </row>
    <row r="2182" spans="1:2" x14ac:dyDescent="0.25">
      <c r="A2182" s="15">
        <v>8.1804120000000005</v>
      </c>
      <c r="B2182" s="15">
        <v>-103.771158</v>
      </c>
    </row>
    <row r="2183" spans="1:2" x14ac:dyDescent="0.25">
      <c r="A2183" s="15">
        <v>8.1841620000000006</v>
      </c>
      <c r="B2183" s="15">
        <v>-103.78490499999999</v>
      </c>
    </row>
    <row r="2184" spans="1:2" x14ac:dyDescent="0.25">
      <c r="A2184" s="15">
        <v>8.187913</v>
      </c>
      <c r="B2184" s="15">
        <v>-103.801992</v>
      </c>
    </row>
    <row r="2185" spans="1:2" x14ac:dyDescent="0.25">
      <c r="A2185" s="15">
        <v>8.1916639999999994</v>
      </c>
      <c r="B2185" s="15">
        <v>-103.822293</v>
      </c>
    </row>
    <row r="2186" spans="1:2" x14ac:dyDescent="0.25">
      <c r="A2186" s="15">
        <v>8.1954150000000006</v>
      </c>
      <c r="B2186" s="15">
        <v>-103.84344900000001</v>
      </c>
    </row>
    <row r="2187" spans="1:2" x14ac:dyDescent="0.25">
      <c r="A2187" s="15">
        <v>8.1991650000000007</v>
      </c>
      <c r="B2187" s="15">
        <v>-103.866338</v>
      </c>
    </row>
    <row r="2188" spans="1:2" x14ac:dyDescent="0.25">
      <c r="A2188" s="15">
        <v>8.2029160000000001</v>
      </c>
      <c r="B2188" s="15">
        <v>-103.89192300000001</v>
      </c>
    </row>
    <row r="2189" spans="1:2" x14ac:dyDescent="0.25">
      <c r="A2189" s="15">
        <v>8.2066669999999995</v>
      </c>
      <c r="B2189" s="15">
        <v>-103.921043</v>
      </c>
    </row>
    <row r="2190" spans="1:2" x14ac:dyDescent="0.25">
      <c r="A2190" s="15">
        <v>8.2104180000000007</v>
      </c>
      <c r="B2190" s="15">
        <v>-103.959622</v>
      </c>
    </row>
    <row r="2191" spans="1:2" x14ac:dyDescent="0.25">
      <c r="A2191" s="15">
        <v>8.2141690000000001</v>
      </c>
      <c r="B2191" s="15">
        <v>-104.003427</v>
      </c>
    </row>
    <row r="2192" spans="1:2" x14ac:dyDescent="0.25">
      <c r="A2192" s="15">
        <v>8.2179190000000002</v>
      </c>
      <c r="B2192" s="15">
        <v>-104.047163</v>
      </c>
    </row>
    <row r="2193" spans="1:2" x14ac:dyDescent="0.25">
      <c r="A2193" s="15">
        <v>8.2216699999999996</v>
      </c>
      <c r="B2193" s="15">
        <v>-104.09115300000001</v>
      </c>
    </row>
    <row r="2194" spans="1:2" x14ac:dyDescent="0.25">
      <c r="A2194" s="15">
        <v>8.2254210000000008</v>
      </c>
      <c r="B2194" s="15">
        <v>-104.13066000000001</v>
      </c>
    </row>
    <row r="2195" spans="1:2" x14ac:dyDescent="0.25">
      <c r="A2195" s="15">
        <v>8.2291720000000002</v>
      </c>
      <c r="B2195" s="15">
        <v>-104.171768</v>
      </c>
    </row>
    <row r="2196" spans="1:2" x14ac:dyDescent="0.25">
      <c r="A2196" s="15">
        <v>8.2329220000000003</v>
      </c>
      <c r="B2196" s="15">
        <v>-104.21104099999999</v>
      </c>
    </row>
    <row r="2197" spans="1:2" x14ac:dyDescent="0.25">
      <c r="A2197" s="15">
        <v>8.2366729999999997</v>
      </c>
      <c r="B2197" s="15">
        <v>-104.23520499999999</v>
      </c>
    </row>
    <row r="2198" spans="1:2" x14ac:dyDescent="0.25">
      <c r="A2198" s="15">
        <v>8.2404240000000009</v>
      </c>
      <c r="B2198" s="15">
        <v>-104.25566499999999</v>
      </c>
    </row>
    <row r="2199" spans="1:2" x14ac:dyDescent="0.25">
      <c r="A2199" s="15">
        <v>8.2441750000000003</v>
      </c>
      <c r="B2199" s="15">
        <v>-104.275507</v>
      </c>
    </row>
    <row r="2200" spans="1:2" x14ac:dyDescent="0.25">
      <c r="A2200" s="15">
        <v>8.2479250000000004</v>
      </c>
      <c r="B2200" s="15">
        <v>-104.28820399999999</v>
      </c>
    </row>
    <row r="2201" spans="1:2" x14ac:dyDescent="0.25">
      <c r="A2201" s="15">
        <v>8.2516759999999998</v>
      </c>
      <c r="B2201" s="15">
        <v>-104.295784</v>
      </c>
    </row>
    <row r="2202" spans="1:2" x14ac:dyDescent="0.25">
      <c r="A2202" s="15">
        <v>8.2554269999999992</v>
      </c>
      <c r="B2202" s="15">
        <v>-104.29527</v>
      </c>
    </row>
    <row r="2203" spans="1:2" x14ac:dyDescent="0.25">
      <c r="A2203" s="15">
        <v>8.2591780000000004</v>
      </c>
      <c r="B2203" s="15">
        <v>-104.29128300000001</v>
      </c>
    </row>
    <row r="2204" spans="1:2" x14ac:dyDescent="0.25">
      <c r="A2204" s="15">
        <v>8.2629280000000005</v>
      </c>
      <c r="B2204" s="15">
        <v>-104.286787</v>
      </c>
    </row>
    <row r="2205" spans="1:2" x14ac:dyDescent="0.25">
      <c r="A2205" s="15">
        <v>8.2666789999999999</v>
      </c>
      <c r="B2205" s="15">
        <v>-104.272183</v>
      </c>
    </row>
    <row r="2206" spans="1:2" x14ac:dyDescent="0.25">
      <c r="A2206" s="15">
        <v>8.2704299999999993</v>
      </c>
      <c r="B2206" s="15">
        <v>-104.25533799999999</v>
      </c>
    </row>
    <row r="2207" spans="1:2" x14ac:dyDescent="0.25">
      <c r="A2207" s="15">
        <v>8.2741810000000005</v>
      </c>
      <c r="B2207" s="15">
        <v>-104.23224999999999</v>
      </c>
    </row>
    <row r="2208" spans="1:2" x14ac:dyDescent="0.25">
      <c r="A2208" s="15">
        <v>8.2779310000000006</v>
      </c>
      <c r="B2208" s="15">
        <v>-104.20590300000001</v>
      </c>
    </row>
    <row r="2209" spans="1:2" x14ac:dyDescent="0.25">
      <c r="A2209" s="15">
        <v>8.281682</v>
      </c>
      <c r="B2209" s="15">
        <v>-104.179757</v>
      </c>
    </row>
    <row r="2210" spans="1:2" x14ac:dyDescent="0.25">
      <c r="A2210" s="15">
        <v>8.2854329999999994</v>
      </c>
      <c r="B2210" s="15">
        <v>-104.153479</v>
      </c>
    </row>
    <row r="2211" spans="1:2" x14ac:dyDescent="0.25">
      <c r="A2211" s="15">
        <v>8.2891840000000006</v>
      </c>
      <c r="B2211" s="15">
        <v>-104.12873500000001</v>
      </c>
    </row>
    <row r="2212" spans="1:2" x14ac:dyDescent="0.25">
      <c r="A2212" s="15">
        <v>8.2929349999999999</v>
      </c>
      <c r="B2212" s="15">
        <v>-104.102966</v>
      </c>
    </row>
    <row r="2213" spans="1:2" x14ac:dyDescent="0.25">
      <c r="A2213" s="15">
        <v>8.2966850000000001</v>
      </c>
      <c r="B2213" s="15">
        <v>-104.07952299999999</v>
      </c>
    </row>
    <row r="2214" spans="1:2" x14ac:dyDescent="0.25">
      <c r="A2214" s="15">
        <v>8.3004359999999995</v>
      </c>
      <c r="B2214" s="15">
        <v>-104.06007099999999</v>
      </c>
    </row>
    <row r="2215" spans="1:2" x14ac:dyDescent="0.25">
      <c r="A2215" s="15">
        <v>8.3041870000000007</v>
      </c>
      <c r="B2215" s="15">
        <v>-104.043874</v>
      </c>
    </row>
    <row r="2216" spans="1:2" x14ac:dyDescent="0.25">
      <c r="A2216" s="15">
        <v>8.307938</v>
      </c>
      <c r="B2216" s="15">
        <v>-104.029416</v>
      </c>
    </row>
    <row r="2217" spans="1:2" x14ac:dyDescent="0.25">
      <c r="A2217" s="15">
        <v>8.3116880000000002</v>
      </c>
      <c r="B2217" s="15">
        <v>-104.01712999999999</v>
      </c>
    </row>
    <row r="2218" spans="1:2" x14ac:dyDescent="0.25">
      <c r="A2218" s="15">
        <v>8.3154389999999996</v>
      </c>
      <c r="B2218" s="15">
        <v>-104.013215</v>
      </c>
    </row>
    <row r="2219" spans="1:2" x14ac:dyDescent="0.25">
      <c r="A2219" s="15">
        <v>8.3191900000000008</v>
      </c>
      <c r="B2219" s="15">
        <v>-104.01738</v>
      </c>
    </row>
    <row r="2220" spans="1:2" x14ac:dyDescent="0.25">
      <c r="A2220" s="15">
        <v>8.3229410000000001</v>
      </c>
      <c r="B2220" s="15">
        <v>-104.025897</v>
      </c>
    </row>
    <row r="2221" spans="1:2" x14ac:dyDescent="0.25">
      <c r="A2221" s="15">
        <v>8.3266910000000003</v>
      </c>
      <c r="B2221" s="15">
        <v>-104.038917</v>
      </c>
    </row>
    <row r="2222" spans="1:2" x14ac:dyDescent="0.25">
      <c r="A2222" s="15">
        <v>8.3304419999999997</v>
      </c>
      <c r="B2222" s="15">
        <v>-104.05919799999999</v>
      </c>
    </row>
    <row r="2223" spans="1:2" x14ac:dyDescent="0.25">
      <c r="A2223" s="15">
        <v>8.3341930000000009</v>
      </c>
      <c r="B2223" s="15">
        <v>-104.07885400000001</v>
      </c>
    </row>
    <row r="2224" spans="1:2" x14ac:dyDescent="0.25">
      <c r="A2224" s="15">
        <v>8.3379440000000002</v>
      </c>
      <c r="B2224" s="15">
        <v>-104.10238200000001</v>
      </c>
    </row>
    <row r="2225" spans="1:2" x14ac:dyDescent="0.25">
      <c r="A2225" s="15">
        <v>8.3416940000000004</v>
      </c>
      <c r="B2225" s="15">
        <v>-104.126357</v>
      </c>
    </row>
    <row r="2226" spans="1:2" x14ac:dyDescent="0.25">
      <c r="A2226" s="15">
        <v>8.3454449999999998</v>
      </c>
      <c r="B2226" s="15">
        <v>-104.150942</v>
      </c>
    </row>
    <row r="2227" spans="1:2" x14ac:dyDescent="0.25">
      <c r="A2227" s="15">
        <v>8.3491959999999992</v>
      </c>
      <c r="B2227" s="15">
        <v>-104.17599199999999</v>
      </c>
    </row>
    <row r="2228" spans="1:2" x14ac:dyDescent="0.25">
      <c r="A2228" s="15">
        <v>8.3529470000000003</v>
      </c>
      <c r="B2228" s="15">
        <v>-104.198949</v>
      </c>
    </row>
    <row r="2229" spans="1:2" x14ac:dyDescent="0.25">
      <c r="A2229" s="15">
        <v>8.3566970000000005</v>
      </c>
      <c r="B2229" s="15">
        <v>-104.21746899999999</v>
      </c>
    </row>
    <row r="2230" spans="1:2" x14ac:dyDescent="0.25">
      <c r="A2230" s="15">
        <v>8.3604479999999999</v>
      </c>
      <c r="B2230" s="15">
        <v>-104.232095</v>
      </c>
    </row>
    <row r="2231" spans="1:2" x14ac:dyDescent="0.25">
      <c r="A2231" s="15">
        <v>8.3641989999999993</v>
      </c>
      <c r="B2231" s="15">
        <v>-104.235215</v>
      </c>
    </row>
    <row r="2232" spans="1:2" x14ac:dyDescent="0.25">
      <c r="A2232" s="15">
        <v>8.3679500000000004</v>
      </c>
      <c r="B2232" s="15">
        <v>-104.236143</v>
      </c>
    </row>
    <row r="2233" spans="1:2" x14ac:dyDescent="0.25">
      <c r="A2233" s="15">
        <v>8.3717009999999998</v>
      </c>
      <c r="B2233" s="15">
        <v>-104.23332000000001</v>
      </c>
    </row>
    <row r="2234" spans="1:2" x14ac:dyDescent="0.25">
      <c r="A2234" s="15">
        <v>8.375451</v>
      </c>
      <c r="B2234" s="15">
        <v>-104.220867</v>
      </c>
    </row>
    <row r="2235" spans="1:2" x14ac:dyDescent="0.25">
      <c r="A2235" s="15">
        <v>8.3792019999999994</v>
      </c>
      <c r="B2235" s="15">
        <v>-104.209684</v>
      </c>
    </row>
    <row r="2236" spans="1:2" x14ac:dyDescent="0.25">
      <c r="A2236" s="15">
        <v>8.3829530000000005</v>
      </c>
      <c r="B2236" s="15">
        <v>-104.197329</v>
      </c>
    </row>
    <row r="2237" spans="1:2" x14ac:dyDescent="0.25">
      <c r="A2237" s="15">
        <v>8.3867039999999999</v>
      </c>
      <c r="B2237" s="15">
        <v>-104.18129</v>
      </c>
    </row>
    <row r="2238" spans="1:2" x14ac:dyDescent="0.25">
      <c r="A2238" s="15">
        <v>8.3904540000000001</v>
      </c>
      <c r="B2238" s="15">
        <v>-104.169489</v>
      </c>
    </row>
    <row r="2239" spans="1:2" x14ac:dyDescent="0.25">
      <c r="A2239" s="15">
        <v>8.3942049999999995</v>
      </c>
      <c r="B2239" s="15">
        <v>-104.155247</v>
      </c>
    </row>
    <row r="2240" spans="1:2" x14ac:dyDescent="0.25">
      <c r="A2240" s="15">
        <v>8.3979560000000006</v>
      </c>
      <c r="B2240" s="15">
        <v>-104.144496</v>
      </c>
    </row>
    <row r="2241" spans="1:2" x14ac:dyDescent="0.25">
      <c r="A2241" s="15">
        <v>8.401707</v>
      </c>
      <c r="B2241" s="15">
        <v>-104.132007</v>
      </c>
    </row>
    <row r="2242" spans="1:2" x14ac:dyDescent="0.25">
      <c r="A2242" s="15">
        <v>8.4054570000000002</v>
      </c>
      <c r="B2242" s="15">
        <v>-104.117628</v>
      </c>
    </row>
    <row r="2243" spans="1:2" x14ac:dyDescent="0.25">
      <c r="A2243" s="15">
        <v>8.4092079999999996</v>
      </c>
      <c r="B2243" s="15">
        <v>-104.101018</v>
      </c>
    </row>
    <row r="2244" spans="1:2" x14ac:dyDescent="0.25">
      <c r="A2244" s="15">
        <v>8.4129590000000007</v>
      </c>
      <c r="B2244" s="15">
        <v>-104.09219400000001</v>
      </c>
    </row>
    <row r="2245" spans="1:2" x14ac:dyDescent="0.25">
      <c r="A2245" s="15">
        <v>8.4167100000000001</v>
      </c>
      <c r="B2245" s="15">
        <v>-104.083157</v>
      </c>
    </row>
    <row r="2246" spans="1:2" x14ac:dyDescent="0.25">
      <c r="A2246" s="15">
        <v>8.4204600000000003</v>
      </c>
      <c r="B2246" s="15">
        <v>-104.07031499999999</v>
      </c>
    </row>
    <row r="2247" spans="1:2" x14ac:dyDescent="0.25">
      <c r="A2247" s="15">
        <v>8.4242109999999997</v>
      </c>
      <c r="B2247" s="15">
        <v>-104.06456900000001</v>
      </c>
    </row>
    <row r="2248" spans="1:2" x14ac:dyDescent="0.25">
      <c r="A2248" s="15">
        <v>8.4279620000000008</v>
      </c>
      <c r="B2248" s="15">
        <v>-104.06002700000001</v>
      </c>
    </row>
    <row r="2249" spans="1:2" x14ac:dyDescent="0.25">
      <c r="A2249" s="15">
        <v>8.4317130000000002</v>
      </c>
      <c r="B2249" s="15">
        <v>-104.05398</v>
      </c>
    </row>
    <row r="2250" spans="1:2" x14ac:dyDescent="0.25">
      <c r="A2250" s="15">
        <v>8.4354630000000004</v>
      </c>
      <c r="B2250" s="15">
        <v>-104.048894</v>
      </c>
    </row>
    <row r="2251" spans="1:2" x14ac:dyDescent="0.25">
      <c r="A2251" s="15">
        <v>8.4392139999999998</v>
      </c>
      <c r="B2251" s="15">
        <v>-104.04509</v>
      </c>
    </row>
    <row r="2252" spans="1:2" x14ac:dyDescent="0.25">
      <c r="A2252" s="15">
        <v>8.4429649999999992</v>
      </c>
      <c r="B2252" s="15">
        <v>-104.040324</v>
      </c>
    </row>
    <row r="2253" spans="1:2" x14ac:dyDescent="0.25">
      <c r="A2253" s="15">
        <v>8.4467160000000003</v>
      </c>
      <c r="B2253" s="15">
        <v>-104.040924</v>
      </c>
    </row>
    <row r="2254" spans="1:2" x14ac:dyDescent="0.25">
      <c r="A2254" s="15">
        <v>8.4504669999999997</v>
      </c>
      <c r="B2254" s="15">
        <v>-104.04521699999999</v>
      </c>
    </row>
    <row r="2255" spans="1:2" x14ac:dyDescent="0.25">
      <c r="A2255" s="15">
        <v>8.4542169999999999</v>
      </c>
      <c r="B2255" s="15">
        <v>-104.046921</v>
      </c>
    </row>
    <row r="2256" spans="1:2" x14ac:dyDescent="0.25">
      <c r="A2256" s="15">
        <v>8.4579679999999993</v>
      </c>
      <c r="B2256" s="15">
        <v>-104.051036</v>
      </c>
    </row>
    <row r="2257" spans="1:2" x14ac:dyDescent="0.25">
      <c r="A2257" s="15">
        <v>8.4617190000000004</v>
      </c>
      <c r="B2257" s="15">
        <v>-104.056978</v>
      </c>
    </row>
    <row r="2258" spans="1:2" x14ac:dyDescent="0.25">
      <c r="A2258" s="15">
        <v>8.4654699999999998</v>
      </c>
      <c r="B2258" s="15">
        <v>-104.062382</v>
      </c>
    </row>
    <row r="2259" spans="1:2" x14ac:dyDescent="0.25">
      <c r="A2259" s="15">
        <v>8.46922</v>
      </c>
      <c r="B2259" s="15">
        <v>-104.07331600000001</v>
      </c>
    </row>
    <row r="2260" spans="1:2" x14ac:dyDescent="0.25">
      <c r="A2260" s="15">
        <v>8.4729709999999994</v>
      </c>
      <c r="B2260" s="15">
        <v>-104.090626</v>
      </c>
    </row>
    <row r="2261" spans="1:2" x14ac:dyDescent="0.25">
      <c r="A2261" s="15">
        <v>8.4767220000000005</v>
      </c>
      <c r="B2261" s="15">
        <v>-104.106815</v>
      </c>
    </row>
    <row r="2262" spans="1:2" x14ac:dyDescent="0.25">
      <c r="A2262" s="15">
        <v>8.4804729999999999</v>
      </c>
      <c r="B2262" s="15">
        <v>-104.12714699999999</v>
      </c>
    </row>
    <row r="2263" spans="1:2" x14ac:dyDescent="0.25">
      <c r="A2263" s="15">
        <v>8.4842230000000001</v>
      </c>
      <c r="B2263" s="15">
        <v>-104.15187899999999</v>
      </c>
    </row>
    <row r="2264" spans="1:2" x14ac:dyDescent="0.25">
      <c r="A2264" s="15">
        <v>8.4879739999999995</v>
      </c>
      <c r="B2264" s="15">
        <v>-104.185042</v>
      </c>
    </row>
    <row r="2265" spans="1:2" x14ac:dyDescent="0.25">
      <c r="A2265" s="15">
        <v>8.4917250000000006</v>
      </c>
      <c r="B2265" s="15">
        <v>-104.220359</v>
      </c>
    </row>
    <row r="2266" spans="1:2" x14ac:dyDescent="0.25">
      <c r="A2266" s="15">
        <v>8.495476</v>
      </c>
      <c r="B2266" s="15">
        <v>-104.25816500000001</v>
      </c>
    </row>
    <row r="2267" spans="1:2" x14ac:dyDescent="0.25">
      <c r="A2267" s="15">
        <v>8.4992260000000002</v>
      </c>
      <c r="B2267" s="15">
        <v>-104.298221</v>
      </c>
    </row>
    <row r="2268" spans="1:2" x14ac:dyDescent="0.25">
      <c r="A2268" s="15">
        <v>8.5029769999999996</v>
      </c>
      <c r="B2268" s="15">
        <v>-104.335482</v>
      </c>
    </row>
    <row r="2269" spans="1:2" x14ac:dyDescent="0.25">
      <c r="A2269" s="15">
        <v>8.5067280000000007</v>
      </c>
      <c r="B2269" s="15">
        <v>-104.37466999999999</v>
      </c>
    </row>
    <row r="2270" spans="1:2" x14ac:dyDescent="0.25">
      <c r="A2270" s="15">
        <v>8.5104790000000001</v>
      </c>
      <c r="B2270" s="15">
        <v>-104.414681</v>
      </c>
    </row>
    <row r="2271" spans="1:2" x14ac:dyDescent="0.25">
      <c r="A2271" s="15">
        <v>8.5142290000000003</v>
      </c>
      <c r="B2271" s="15">
        <v>-104.447988</v>
      </c>
    </row>
    <row r="2272" spans="1:2" x14ac:dyDescent="0.25">
      <c r="A2272" s="15">
        <v>8.5179799999999997</v>
      </c>
      <c r="B2272" s="15">
        <v>-104.478712</v>
      </c>
    </row>
    <row r="2273" spans="1:2" x14ac:dyDescent="0.25">
      <c r="A2273" s="15">
        <v>8.5217310000000008</v>
      </c>
      <c r="B2273" s="15">
        <v>-104.498555</v>
      </c>
    </row>
    <row r="2274" spans="1:2" x14ac:dyDescent="0.25">
      <c r="A2274" s="15">
        <v>8.5254820000000002</v>
      </c>
      <c r="B2274" s="15">
        <v>-104.515491</v>
      </c>
    </row>
    <row r="2275" spans="1:2" x14ac:dyDescent="0.25">
      <c r="A2275" s="15">
        <v>8.5292329999999996</v>
      </c>
      <c r="B2275" s="15">
        <v>-104.529381</v>
      </c>
    </row>
    <row r="2276" spans="1:2" x14ac:dyDescent="0.25">
      <c r="A2276" s="15">
        <v>8.5329829999999998</v>
      </c>
      <c r="B2276" s="15">
        <v>-104.539523</v>
      </c>
    </row>
    <row r="2277" spans="1:2" x14ac:dyDescent="0.25">
      <c r="A2277" s="15">
        <v>8.5367339999999992</v>
      </c>
      <c r="B2277" s="15">
        <v>-104.53918899999999</v>
      </c>
    </row>
    <row r="2278" spans="1:2" x14ac:dyDescent="0.25">
      <c r="A2278" s="15">
        <v>8.5404850000000003</v>
      </c>
      <c r="B2278" s="15">
        <v>-104.534836</v>
      </c>
    </row>
    <row r="2279" spans="1:2" x14ac:dyDescent="0.25">
      <c r="A2279" s="15">
        <v>8.5442359999999997</v>
      </c>
      <c r="B2279" s="15">
        <v>-104.525783</v>
      </c>
    </row>
    <row r="2280" spans="1:2" x14ac:dyDescent="0.25">
      <c r="A2280" s="15">
        <v>8.5479859999999999</v>
      </c>
      <c r="B2280" s="15">
        <v>-104.50682</v>
      </c>
    </row>
    <row r="2281" spans="1:2" x14ac:dyDescent="0.25">
      <c r="A2281" s="15">
        <v>8.5517369999999993</v>
      </c>
      <c r="B2281" s="15">
        <v>-104.47667199999999</v>
      </c>
    </row>
    <row r="2282" spans="1:2" x14ac:dyDescent="0.25">
      <c r="A2282" s="15">
        <v>8.5554880000000004</v>
      </c>
      <c r="B2282" s="15">
        <v>-104.44311500000001</v>
      </c>
    </row>
    <row r="2283" spans="1:2" x14ac:dyDescent="0.25">
      <c r="A2283" s="15">
        <v>8.5592389999999998</v>
      </c>
      <c r="B2283" s="15">
        <v>-104.410275</v>
      </c>
    </row>
    <row r="2284" spans="1:2" x14ac:dyDescent="0.25">
      <c r="A2284" s="15">
        <v>8.562989</v>
      </c>
      <c r="B2284" s="15">
        <v>-104.36481000000001</v>
      </c>
    </row>
    <row r="2285" spans="1:2" x14ac:dyDescent="0.25">
      <c r="A2285" s="15">
        <v>8.5667399999999994</v>
      </c>
      <c r="B2285" s="15">
        <v>-104.312319</v>
      </c>
    </row>
    <row r="2286" spans="1:2" x14ac:dyDescent="0.25">
      <c r="A2286" s="15">
        <v>8.5704910000000005</v>
      </c>
      <c r="B2286" s="15">
        <v>-104.250511</v>
      </c>
    </row>
    <row r="2287" spans="1:2" x14ac:dyDescent="0.25">
      <c r="A2287" s="15">
        <v>8.5742419999999999</v>
      </c>
      <c r="B2287" s="15">
        <v>-104.183886</v>
      </c>
    </row>
    <row r="2288" spans="1:2" x14ac:dyDescent="0.25">
      <c r="A2288" s="15">
        <v>8.5779920000000001</v>
      </c>
      <c r="B2288" s="15">
        <v>-104.11851900000001</v>
      </c>
    </row>
    <row r="2289" spans="1:2" x14ac:dyDescent="0.25">
      <c r="A2289" s="15">
        <v>8.5817429999999995</v>
      </c>
      <c r="B2289" s="15">
        <v>-104.053573</v>
      </c>
    </row>
    <row r="2290" spans="1:2" x14ac:dyDescent="0.25">
      <c r="A2290" s="15">
        <v>8.5854940000000006</v>
      </c>
      <c r="B2290" s="15">
        <v>-103.990886</v>
      </c>
    </row>
    <row r="2291" spans="1:2" x14ac:dyDescent="0.25">
      <c r="A2291" s="15">
        <v>8.589245</v>
      </c>
      <c r="B2291" s="15">
        <v>-103.93800299999999</v>
      </c>
    </row>
    <row r="2292" spans="1:2" x14ac:dyDescent="0.25">
      <c r="A2292" s="15">
        <v>8.5929950000000002</v>
      </c>
      <c r="B2292" s="15">
        <v>-103.888876</v>
      </c>
    </row>
    <row r="2293" spans="1:2" x14ac:dyDescent="0.25">
      <c r="A2293" s="15">
        <v>8.5967459999999996</v>
      </c>
      <c r="B2293" s="15">
        <v>-103.84671299999999</v>
      </c>
    </row>
    <row r="2294" spans="1:2" x14ac:dyDescent="0.25">
      <c r="A2294" s="15">
        <v>8.6004970000000007</v>
      </c>
      <c r="B2294" s="15">
        <v>-103.812353</v>
      </c>
    </row>
    <row r="2295" spans="1:2" x14ac:dyDescent="0.25">
      <c r="A2295" s="15">
        <v>8.6042480000000001</v>
      </c>
      <c r="B2295" s="15">
        <v>-103.791934</v>
      </c>
    </row>
    <row r="2296" spans="1:2" x14ac:dyDescent="0.25">
      <c r="A2296" s="15">
        <v>8.6079980000000003</v>
      </c>
      <c r="B2296" s="15">
        <v>-103.782051</v>
      </c>
    </row>
    <row r="2297" spans="1:2" x14ac:dyDescent="0.25">
      <c r="A2297" s="15">
        <v>8.6117489999999997</v>
      </c>
      <c r="B2297" s="15">
        <v>-103.781986</v>
      </c>
    </row>
    <row r="2298" spans="1:2" x14ac:dyDescent="0.25">
      <c r="A2298" s="15">
        <v>8.6155000000000008</v>
      </c>
      <c r="B2298" s="15">
        <v>-103.789248</v>
      </c>
    </row>
    <row r="2299" spans="1:2" x14ac:dyDescent="0.25">
      <c r="A2299" s="15">
        <v>8.6192510000000002</v>
      </c>
      <c r="B2299" s="15">
        <v>-103.810053</v>
      </c>
    </row>
    <row r="2300" spans="1:2" x14ac:dyDescent="0.25">
      <c r="A2300" s="15">
        <v>8.6230019999999996</v>
      </c>
      <c r="B2300" s="15">
        <v>-103.84555</v>
      </c>
    </row>
    <row r="2301" spans="1:2" x14ac:dyDescent="0.25">
      <c r="A2301" s="15">
        <v>8.6267519999999998</v>
      </c>
      <c r="B2301" s="15">
        <v>-103.88902400000001</v>
      </c>
    </row>
    <row r="2302" spans="1:2" x14ac:dyDescent="0.25">
      <c r="A2302" s="15">
        <v>8.6305029999999991</v>
      </c>
      <c r="B2302" s="15">
        <v>-103.93664099999999</v>
      </c>
    </row>
    <row r="2303" spans="1:2" x14ac:dyDescent="0.25">
      <c r="A2303" s="15">
        <v>8.6342540000000003</v>
      </c>
      <c r="B2303" s="15">
        <v>-103.991444</v>
      </c>
    </row>
    <row r="2304" spans="1:2" x14ac:dyDescent="0.25">
      <c r="A2304" s="15">
        <v>8.6380049999999997</v>
      </c>
      <c r="B2304" s="15">
        <v>-104.048046</v>
      </c>
    </row>
    <row r="2305" spans="1:2" x14ac:dyDescent="0.25">
      <c r="A2305" s="15">
        <v>8.6417549999999999</v>
      </c>
      <c r="B2305" s="15">
        <v>-104.108992</v>
      </c>
    </row>
    <row r="2306" spans="1:2" x14ac:dyDescent="0.25">
      <c r="A2306" s="15">
        <v>8.6455059999999992</v>
      </c>
      <c r="B2306" s="15">
        <v>-104.172853</v>
      </c>
    </row>
    <row r="2307" spans="1:2" x14ac:dyDescent="0.25">
      <c r="A2307" s="15">
        <v>8.6492570000000004</v>
      </c>
      <c r="B2307" s="15">
        <v>-104.23670799999999</v>
      </c>
    </row>
    <row r="2308" spans="1:2" x14ac:dyDescent="0.25">
      <c r="A2308" s="15">
        <v>8.6530079999999998</v>
      </c>
      <c r="B2308" s="15">
        <v>-104.29559500000001</v>
      </c>
    </row>
    <row r="2309" spans="1:2" x14ac:dyDescent="0.25">
      <c r="A2309" s="15">
        <v>8.656758</v>
      </c>
      <c r="B2309" s="15">
        <v>-104.343802</v>
      </c>
    </row>
    <row r="2310" spans="1:2" x14ac:dyDescent="0.25">
      <c r="A2310" s="15">
        <v>8.6605089999999993</v>
      </c>
      <c r="B2310" s="15">
        <v>-104.39126400000001</v>
      </c>
    </row>
    <row r="2311" spans="1:2" x14ac:dyDescent="0.25">
      <c r="A2311" s="15">
        <v>8.6642600000000005</v>
      </c>
      <c r="B2311" s="15">
        <v>-104.43402</v>
      </c>
    </row>
    <row r="2312" spans="1:2" x14ac:dyDescent="0.25">
      <c r="A2312" s="15">
        <v>8.6680109999999999</v>
      </c>
      <c r="B2312" s="15">
        <v>-104.476293</v>
      </c>
    </row>
    <row r="2313" spans="1:2" x14ac:dyDescent="0.25">
      <c r="A2313" s="15">
        <v>8.6717610000000001</v>
      </c>
      <c r="B2313" s="15">
        <v>-104.51746900000001</v>
      </c>
    </row>
    <row r="2314" spans="1:2" x14ac:dyDescent="0.25">
      <c r="A2314" s="15">
        <v>8.6755119999999994</v>
      </c>
      <c r="B2314" s="15">
        <v>-104.55358099999999</v>
      </c>
    </row>
    <row r="2315" spans="1:2" x14ac:dyDescent="0.25">
      <c r="A2315" s="15">
        <v>8.6792630000000006</v>
      </c>
      <c r="B2315" s="15">
        <v>-104.589387</v>
      </c>
    </row>
    <row r="2316" spans="1:2" x14ac:dyDescent="0.25">
      <c r="A2316" s="15">
        <v>8.683014</v>
      </c>
      <c r="B2316" s="15">
        <v>-104.617704</v>
      </c>
    </row>
    <row r="2317" spans="1:2" x14ac:dyDescent="0.25">
      <c r="A2317" s="15">
        <v>8.6867640000000002</v>
      </c>
      <c r="B2317" s="15">
        <v>-104.63577600000001</v>
      </c>
    </row>
    <row r="2318" spans="1:2" x14ac:dyDescent="0.25">
      <c r="A2318" s="15">
        <v>8.6905149999999995</v>
      </c>
      <c r="B2318" s="15">
        <v>-104.650661</v>
      </c>
    </row>
    <row r="2319" spans="1:2" x14ac:dyDescent="0.25">
      <c r="A2319" s="15">
        <v>8.6942660000000007</v>
      </c>
      <c r="B2319" s="15">
        <v>-104.657837</v>
      </c>
    </row>
    <row r="2320" spans="1:2" x14ac:dyDescent="0.25">
      <c r="A2320" s="15">
        <v>8.6980170000000001</v>
      </c>
      <c r="B2320" s="15">
        <v>-104.666843</v>
      </c>
    </row>
    <row r="2321" spans="1:2" x14ac:dyDescent="0.25">
      <c r="A2321" s="15">
        <v>8.7017679999999995</v>
      </c>
      <c r="B2321" s="15">
        <v>-104.669419</v>
      </c>
    </row>
    <row r="2322" spans="1:2" x14ac:dyDescent="0.25">
      <c r="A2322" s="15">
        <v>8.7055179999999996</v>
      </c>
      <c r="B2322" s="15">
        <v>-104.666409</v>
      </c>
    </row>
    <row r="2323" spans="1:2" x14ac:dyDescent="0.25">
      <c r="A2323" s="15">
        <v>8.7092690000000008</v>
      </c>
      <c r="B2323" s="15">
        <v>-104.663344</v>
      </c>
    </row>
    <row r="2324" spans="1:2" x14ac:dyDescent="0.25">
      <c r="A2324" s="15">
        <v>8.7130200000000002</v>
      </c>
      <c r="B2324" s="15">
        <v>-104.651343</v>
      </c>
    </row>
    <row r="2325" spans="1:2" x14ac:dyDescent="0.25">
      <c r="A2325" s="15">
        <v>8.7167709999999996</v>
      </c>
      <c r="B2325" s="15">
        <v>-104.632374</v>
      </c>
    </row>
    <row r="2326" spans="1:2" x14ac:dyDescent="0.25">
      <c r="A2326" s="15">
        <v>8.7205209999999997</v>
      </c>
      <c r="B2326" s="15">
        <v>-104.60974</v>
      </c>
    </row>
    <row r="2327" spans="1:2" x14ac:dyDescent="0.25">
      <c r="A2327" s="15">
        <v>8.7242719999999991</v>
      </c>
      <c r="B2327" s="15">
        <v>-104.581352</v>
      </c>
    </row>
    <row r="2328" spans="1:2" x14ac:dyDescent="0.25">
      <c r="A2328" s="15">
        <v>8.7280230000000003</v>
      </c>
      <c r="B2328" s="15">
        <v>-104.550856</v>
      </c>
    </row>
    <row r="2329" spans="1:2" x14ac:dyDescent="0.25">
      <c r="A2329" s="15">
        <v>8.7317739999999997</v>
      </c>
      <c r="B2329" s="15">
        <v>-104.51119199999999</v>
      </c>
    </row>
    <row r="2330" spans="1:2" x14ac:dyDescent="0.25">
      <c r="A2330" s="15">
        <v>8.7355239999999998</v>
      </c>
      <c r="B2330" s="15">
        <v>-104.46579199999999</v>
      </c>
    </row>
    <row r="2331" spans="1:2" x14ac:dyDescent="0.25">
      <c r="A2331" s="15">
        <v>8.7392749999999992</v>
      </c>
      <c r="B2331" s="15">
        <v>-104.41259700000001</v>
      </c>
    </row>
    <row r="2332" spans="1:2" x14ac:dyDescent="0.25">
      <c r="A2332" s="15">
        <v>8.7430260000000004</v>
      </c>
      <c r="B2332" s="15">
        <v>-104.36033399999999</v>
      </c>
    </row>
    <row r="2333" spans="1:2" x14ac:dyDescent="0.25">
      <c r="A2333" s="15">
        <v>8.7467769999999998</v>
      </c>
      <c r="B2333" s="15">
        <v>-104.308727</v>
      </c>
    </row>
    <row r="2334" spans="1:2" x14ac:dyDescent="0.25">
      <c r="A2334" s="15">
        <v>8.7505269999999999</v>
      </c>
      <c r="B2334" s="15">
        <v>-104.25416800000001</v>
      </c>
    </row>
    <row r="2335" spans="1:2" x14ac:dyDescent="0.25">
      <c r="A2335" s="15">
        <v>8.7542779999999993</v>
      </c>
      <c r="B2335" s="15">
        <v>-104.206461</v>
      </c>
    </row>
    <row r="2336" spans="1:2" x14ac:dyDescent="0.25">
      <c r="A2336" s="15">
        <v>8.7580290000000005</v>
      </c>
      <c r="B2336" s="15">
        <v>-104.168409</v>
      </c>
    </row>
    <row r="2337" spans="1:2" x14ac:dyDescent="0.25">
      <c r="A2337" s="15">
        <v>8.7617799999999999</v>
      </c>
      <c r="B2337" s="15">
        <v>-104.136155</v>
      </c>
    </row>
    <row r="2338" spans="1:2" x14ac:dyDescent="0.25">
      <c r="A2338" s="15">
        <v>8.76553</v>
      </c>
      <c r="B2338" s="15">
        <v>-104.11196099999999</v>
      </c>
    </row>
    <row r="2339" spans="1:2" x14ac:dyDescent="0.25">
      <c r="A2339" s="15">
        <v>8.7692809999999994</v>
      </c>
      <c r="B2339" s="15">
        <v>-104.096166</v>
      </c>
    </row>
    <row r="2340" spans="1:2" x14ac:dyDescent="0.25">
      <c r="A2340" s="15">
        <v>8.7730320000000006</v>
      </c>
      <c r="B2340" s="15">
        <v>-104.09236900000001</v>
      </c>
    </row>
    <row r="2341" spans="1:2" x14ac:dyDescent="0.25">
      <c r="A2341" s="15">
        <v>8.776783</v>
      </c>
      <c r="B2341" s="15">
        <v>-104.09223900000001</v>
      </c>
    </row>
    <row r="2342" spans="1:2" x14ac:dyDescent="0.25">
      <c r="A2342" s="15">
        <v>8.7805339999999994</v>
      </c>
      <c r="B2342" s="15">
        <v>-104.10108099999999</v>
      </c>
    </row>
    <row r="2343" spans="1:2" x14ac:dyDescent="0.25">
      <c r="A2343" s="15">
        <v>8.7842839999999995</v>
      </c>
      <c r="B2343" s="15">
        <v>-104.116623</v>
      </c>
    </row>
    <row r="2344" spans="1:2" x14ac:dyDescent="0.25">
      <c r="A2344" s="15">
        <v>8.7880350000000007</v>
      </c>
      <c r="B2344" s="15">
        <v>-104.13839299999999</v>
      </c>
    </row>
    <row r="2345" spans="1:2" x14ac:dyDescent="0.25">
      <c r="A2345" s="15">
        <v>8.7917860000000001</v>
      </c>
      <c r="B2345" s="15">
        <v>-104.170654</v>
      </c>
    </row>
    <row r="2346" spans="1:2" x14ac:dyDescent="0.25">
      <c r="A2346" s="15">
        <v>8.7955369999999995</v>
      </c>
      <c r="B2346" s="15">
        <v>-104.21096300000001</v>
      </c>
    </row>
    <row r="2347" spans="1:2" x14ac:dyDescent="0.25">
      <c r="A2347" s="15">
        <v>8.7992869999999996</v>
      </c>
      <c r="B2347" s="15">
        <v>-104.250558</v>
      </c>
    </row>
    <row r="2348" spans="1:2" x14ac:dyDescent="0.25">
      <c r="A2348" s="15">
        <v>8.8030380000000008</v>
      </c>
      <c r="B2348" s="15">
        <v>-104.28840099999999</v>
      </c>
    </row>
    <row r="2349" spans="1:2" x14ac:dyDescent="0.25">
      <c r="A2349" s="15">
        <v>8.8067890000000002</v>
      </c>
      <c r="B2349" s="15">
        <v>-104.328382</v>
      </c>
    </row>
    <row r="2350" spans="1:2" x14ac:dyDescent="0.25">
      <c r="A2350" s="15">
        <v>8.8105399999999996</v>
      </c>
      <c r="B2350" s="15">
        <v>-104.37152</v>
      </c>
    </row>
    <row r="2351" spans="1:2" x14ac:dyDescent="0.25">
      <c r="A2351" s="15">
        <v>8.8142899999999997</v>
      </c>
      <c r="B2351" s="15">
        <v>-104.41368</v>
      </c>
    </row>
    <row r="2352" spans="1:2" x14ac:dyDescent="0.25">
      <c r="A2352" s="15">
        <v>8.8180409999999991</v>
      </c>
      <c r="B2352" s="15">
        <v>-104.454132</v>
      </c>
    </row>
    <row r="2353" spans="1:2" x14ac:dyDescent="0.25">
      <c r="A2353" s="15">
        <v>8.8217920000000003</v>
      </c>
      <c r="B2353" s="15">
        <v>-104.496455</v>
      </c>
    </row>
    <row r="2354" spans="1:2" x14ac:dyDescent="0.25">
      <c r="A2354" s="15">
        <v>8.8255429999999997</v>
      </c>
      <c r="B2354" s="15">
        <v>-104.53925099999999</v>
      </c>
    </row>
    <row r="2355" spans="1:2" x14ac:dyDescent="0.25">
      <c r="A2355" s="15">
        <v>8.8292929999999998</v>
      </c>
      <c r="B2355" s="15">
        <v>-104.575203</v>
      </c>
    </row>
    <row r="2356" spans="1:2" x14ac:dyDescent="0.25">
      <c r="A2356" s="15">
        <v>8.8330439999999992</v>
      </c>
      <c r="B2356" s="15">
        <v>-104.60966000000001</v>
      </c>
    </row>
    <row r="2357" spans="1:2" x14ac:dyDescent="0.25">
      <c r="A2357" s="15">
        <v>8.8367950000000004</v>
      </c>
      <c r="B2357" s="15">
        <v>-104.644019</v>
      </c>
    </row>
    <row r="2358" spans="1:2" x14ac:dyDescent="0.25">
      <c r="A2358" s="15">
        <v>8.8405459999999998</v>
      </c>
      <c r="B2358" s="15">
        <v>-104.673609</v>
      </c>
    </row>
    <row r="2359" spans="1:2" x14ac:dyDescent="0.25">
      <c r="A2359" s="15">
        <v>8.8442959999999999</v>
      </c>
      <c r="B2359" s="15">
        <v>-104.702406</v>
      </c>
    </row>
    <row r="2360" spans="1:2" x14ac:dyDescent="0.25">
      <c r="A2360" s="15">
        <v>8.8480469999999993</v>
      </c>
      <c r="B2360" s="15">
        <v>-104.724631</v>
      </c>
    </row>
    <row r="2361" spans="1:2" x14ac:dyDescent="0.25">
      <c r="A2361" s="15">
        <v>8.8517980000000005</v>
      </c>
      <c r="B2361" s="15">
        <v>-104.741263</v>
      </c>
    </row>
    <row r="2362" spans="1:2" x14ac:dyDescent="0.25">
      <c r="A2362" s="15">
        <v>8.8555489999999999</v>
      </c>
      <c r="B2362" s="15">
        <v>-104.754744</v>
      </c>
    </row>
    <row r="2363" spans="1:2" x14ac:dyDescent="0.25">
      <c r="A2363" s="15">
        <v>8.8592999999999993</v>
      </c>
      <c r="B2363" s="15">
        <v>-104.763138</v>
      </c>
    </row>
    <row r="2364" spans="1:2" x14ac:dyDescent="0.25">
      <c r="A2364" s="15">
        <v>8.8630499999999994</v>
      </c>
      <c r="B2364" s="15">
        <v>-104.768131</v>
      </c>
    </row>
    <row r="2365" spans="1:2" x14ac:dyDescent="0.25">
      <c r="A2365" s="15">
        <v>8.8668010000000006</v>
      </c>
      <c r="B2365" s="15">
        <v>-104.768418</v>
      </c>
    </row>
    <row r="2366" spans="1:2" x14ac:dyDescent="0.25">
      <c r="A2366" s="15">
        <v>8.870552</v>
      </c>
      <c r="B2366" s="15">
        <v>-104.766547</v>
      </c>
    </row>
    <row r="2367" spans="1:2" x14ac:dyDescent="0.25">
      <c r="A2367" s="15">
        <v>8.8743029999999994</v>
      </c>
      <c r="B2367" s="15">
        <v>-104.75770799999999</v>
      </c>
    </row>
    <row r="2368" spans="1:2" x14ac:dyDescent="0.25">
      <c r="A2368" s="15">
        <v>8.8780529999999995</v>
      </c>
      <c r="B2368" s="15">
        <v>-104.744106</v>
      </c>
    </row>
    <row r="2369" spans="1:2" x14ac:dyDescent="0.25">
      <c r="A2369" s="15">
        <v>8.8818040000000007</v>
      </c>
      <c r="B2369" s="15">
        <v>-104.733953</v>
      </c>
    </row>
    <row r="2370" spans="1:2" x14ac:dyDescent="0.25">
      <c r="A2370" s="15">
        <v>8.8855550000000001</v>
      </c>
      <c r="B2370" s="15">
        <v>-104.71611300000001</v>
      </c>
    </row>
    <row r="2371" spans="1:2" x14ac:dyDescent="0.25">
      <c r="A2371" s="15">
        <v>8.8893059999999995</v>
      </c>
      <c r="B2371" s="15">
        <v>-104.69535999999999</v>
      </c>
    </row>
    <row r="2372" spans="1:2" x14ac:dyDescent="0.25">
      <c r="A2372" s="15">
        <v>8.8930559999999996</v>
      </c>
      <c r="B2372" s="15">
        <v>-104.68082</v>
      </c>
    </row>
    <row r="2373" spans="1:2" x14ac:dyDescent="0.25">
      <c r="A2373" s="15">
        <v>8.8968070000000008</v>
      </c>
      <c r="B2373" s="15">
        <v>-104.670044</v>
      </c>
    </row>
    <row r="2374" spans="1:2" x14ac:dyDescent="0.25">
      <c r="A2374" s="15">
        <v>8.9005580000000002</v>
      </c>
      <c r="B2374" s="15">
        <v>-104.65656199999999</v>
      </c>
    </row>
    <row r="2375" spans="1:2" x14ac:dyDescent="0.25">
      <c r="A2375" s="15">
        <v>8.9043089999999996</v>
      </c>
      <c r="B2375" s="15">
        <v>-104.646719</v>
      </c>
    </row>
    <row r="2376" spans="1:2" x14ac:dyDescent="0.25">
      <c r="A2376" s="15">
        <v>8.9080589999999997</v>
      </c>
      <c r="B2376" s="15">
        <v>-104.641482</v>
      </c>
    </row>
    <row r="2377" spans="1:2" x14ac:dyDescent="0.25">
      <c r="A2377" s="15">
        <v>8.9118099999999991</v>
      </c>
      <c r="B2377" s="15">
        <v>-104.63665</v>
      </c>
    </row>
    <row r="2378" spans="1:2" x14ac:dyDescent="0.25">
      <c r="A2378" s="15">
        <v>8.9155610000000003</v>
      </c>
      <c r="B2378" s="15">
        <v>-104.634747</v>
      </c>
    </row>
    <row r="2379" spans="1:2" x14ac:dyDescent="0.25">
      <c r="A2379" s="15">
        <v>8.9193119999999997</v>
      </c>
      <c r="B2379" s="15">
        <v>-104.63584</v>
      </c>
    </row>
    <row r="2380" spans="1:2" x14ac:dyDescent="0.25">
      <c r="A2380" s="15">
        <v>8.9230619999999998</v>
      </c>
      <c r="B2380" s="15">
        <v>-104.63691300000001</v>
      </c>
    </row>
    <row r="2381" spans="1:2" x14ac:dyDescent="0.25">
      <c r="A2381" s="15">
        <v>8.9268129999999992</v>
      </c>
      <c r="B2381" s="15">
        <v>-104.637866</v>
      </c>
    </row>
    <row r="2382" spans="1:2" x14ac:dyDescent="0.25">
      <c r="A2382" s="15">
        <v>8.9305640000000004</v>
      </c>
      <c r="B2382" s="15">
        <v>-104.642436</v>
      </c>
    </row>
    <row r="2383" spans="1:2" x14ac:dyDescent="0.25">
      <c r="A2383" s="15">
        <v>8.9343149999999998</v>
      </c>
      <c r="B2383" s="15">
        <v>-104.65136800000001</v>
      </c>
    </row>
    <row r="2384" spans="1:2" x14ac:dyDescent="0.25">
      <c r="A2384" s="15">
        <v>8.9380659999999992</v>
      </c>
      <c r="B2384" s="15">
        <v>-104.66033899999999</v>
      </c>
    </row>
    <row r="2385" spans="1:2" x14ac:dyDescent="0.25">
      <c r="A2385" s="15">
        <v>8.9418159999999993</v>
      </c>
      <c r="B2385" s="15">
        <v>-104.671667</v>
      </c>
    </row>
    <row r="2386" spans="1:2" x14ac:dyDescent="0.25">
      <c r="A2386" s="15">
        <v>8.9455670000000005</v>
      </c>
      <c r="B2386" s="15">
        <v>-104.68443000000001</v>
      </c>
    </row>
    <row r="2387" spans="1:2" x14ac:dyDescent="0.25">
      <c r="A2387" s="15">
        <v>8.9493179999999999</v>
      </c>
      <c r="B2387" s="15">
        <v>-104.69818600000001</v>
      </c>
    </row>
    <row r="2388" spans="1:2" x14ac:dyDescent="0.25">
      <c r="A2388" s="15">
        <v>8.9530689999999993</v>
      </c>
      <c r="B2388" s="15">
        <v>-104.715383</v>
      </c>
    </row>
    <row r="2389" spans="1:2" x14ac:dyDescent="0.25">
      <c r="A2389" s="15">
        <v>8.9568189999999994</v>
      </c>
      <c r="B2389" s="15">
        <v>-104.729221</v>
      </c>
    </row>
    <row r="2390" spans="1:2" x14ac:dyDescent="0.25">
      <c r="A2390" s="15">
        <v>8.9605700000000006</v>
      </c>
      <c r="B2390" s="15">
        <v>-104.740543</v>
      </c>
    </row>
    <row r="2391" spans="1:2" x14ac:dyDescent="0.25">
      <c r="A2391" s="15">
        <v>8.964321</v>
      </c>
      <c r="B2391" s="15">
        <v>-104.75434300000001</v>
      </c>
    </row>
    <row r="2392" spans="1:2" x14ac:dyDescent="0.25">
      <c r="A2392" s="15">
        <v>8.9680719999999994</v>
      </c>
      <c r="B2392" s="15">
        <v>-104.76352300000001</v>
      </c>
    </row>
    <row r="2393" spans="1:2" x14ac:dyDescent="0.25">
      <c r="A2393" s="15">
        <v>8.9718219999999995</v>
      </c>
      <c r="B2393" s="15">
        <v>-104.77225799999999</v>
      </c>
    </row>
    <row r="2394" spans="1:2" x14ac:dyDescent="0.25">
      <c r="A2394" s="15">
        <v>8.9755730000000007</v>
      </c>
      <c r="B2394" s="15">
        <v>-104.78488299999999</v>
      </c>
    </row>
    <row r="2395" spans="1:2" x14ac:dyDescent="0.25">
      <c r="A2395" s="15">
        <v>8.9793240000000001</v>
      </c>
      <c r="B2395" s="15">
        <v>-104.804498</v>
      </c>
    </row>
    <row r="2396" spans="1:2" x14ac:dyDescent="0.25">
      <c r="A2396" s="15">
        <v>8.9830749999999995</v>
      </c>
      <c r="B2396" s="15">
        <v>-104.82719400000001</v>
      </c>
    </row>
    <row r="2397" spans="1:2" x14ac:dyDescent="0.25">
      <c r="A2397" s="15">
        <v>8.9868249999999996</v>
      </c>
      <c r="B2397" s="15">
        <v>-104.847275</v>
      </c>
    </row>
    <row r="2398" spans="1:2" x14ac:dyDescent="0.25">
      <c r="A2398" s="15">
        <v>8.9905760000000008</v>
      </c>
      <c r="B2398" s="15">
        <v>-104.867479</v>
      </c>
    </row>
    <row r="2399" spans="1:2" x14ac:dyDescent="0.25">
      <c r="A2399" s="15">
        <v>8.9943270000000002</v>
      </c>
      <c r="B2399" s="15">
        <v>-104.889848</v>
      </c>
    </row>
    <row r="2400" spans="1:2" x14ac:dyDescent="0.25">
      <c r="A2400" s="15">
        <v>8.9980779999999996</v>
      </c>
      <c r="B2400" s="15">
        <v>-104.913602</v>
      </c>
    </row>
    <row r="2401" spans="1:2" x14ac:dyDescent="0.25">
      <c r="A2401" s="15">
        <v>9.0018279999999997</v>
      </c>
      <c r="B2401" s="15">
        <v>-104.933269</v>
      </c>
    </row>
    <row r="2402" spans="1:2" x14ac:dyDescent="0.25">
      <c r="A2402" s="15">
        <v>9.0055790000000009</v>
      </c>
      <c r="B2402" s="15">
        <v>-104.954103</v>
      </c>
    </row>
    <row r="2403" spans="1:2" x14ac:dyDescent="0.25">
      <c r="A2403" s="15">
        <v>9.0093300000000003</v>
      </c>
      <c r="B2403" s="15">
        <v>-104.97279899999999</v>
      </c>
    </row>
    <row r="2404" spans="1:2" x14ac:dyDescent="0.25">
      <c r="A2404" s="15">
        <v>9.0130809999999997</v>
      </c>
      <c r="B2404" s="15">
        <v>-104.987846</v>
      </c>
    </row>
    <row r="2405" spans="1:2" x14ac:dyDescent="0.25">
      <c r="A2405" s="15">
        <v>9.0168320000000008</v>
      </c>
      <c r="B2405" s="15">
        <v>-105.007228</v>
      </c>
    </row>
    <row r="2406" spans="1:2" x14ac:dyDescent="0.25">
      <c r="A2406" s="15">
        <v>9.0205819999999992</v>
      </c>
      <c r="B2406" s="15">
        <v>-105.024503</v>
      </c>
    </row>
    <row r="2407" spans="1:2" x14ac:dyDescent="0.25">
      <c r="A2407" s="15">
        <v>9.0243330000000004</v>
      </c>
      <c r="B2407" s="15">
        <v>-105.036976</v>
      </c>
    </row>
    <row r="2408" spans="1:2" x14ac:dyDescent="0.25">
      <c r="A2408" s="15">
        <v>9.0280839999999998</v>
      </c>
      <c r="B2408" s="15">
        <v>-105.047178</v>
      </c>
    </row>
    <row r="2409" spans="1:2" x14ac:dyDescent="0.25">
      <c r="A2409" s="15">
        <v>9.0318349999999992</v>
      </c>
      <c r="B2409" s="15">
        <v>-105.05868599999999</v>
      </c>
    </row>
    <row r="2410" spans="1:2" x14ac:dyDescent="0.25">
      <c r="A2410" s="15">
        <v>9.0355849999999993</v>
      </c>
      <c r="B2410" s="15">
        <v>-105.063492</v>
      </c>
    </row>
    <row r="2411" spans="1:2" x14ac:dyDescent="0.25">
      <c r="A2411" s="15">
        <v>9.0393360000000005</v>
      </c>
      <c r="B2411" s="15">
        <v>-105.063754</v>
      </c>
    </row>
    <row r="2412" spans="1:2" x14ac:dyDescent="0.25">
      <c r="A2412" s="15">
        <v>9.0430869999999999</v>
      </c>
      <c r="B2412" s="15">
        <v>-105.061329</v>
      </c>
    </row>
    <row r="2413" spans="1:2" x14ac:dyDescent="0.25">
      <c r="A2413" s="15">
        <v>9.0468379999999993</v>
      </c>
      <c r="B2413" s="15">
        <v>-105.05623</v>
      </c>
    </row>
    <row r="2414" spans="1:2" x14ac:dyDescent="0.25">
      <c r="A2414" s="15">
        <v>9.0505879999999994</v>
      </c>
      <c r="B2414" s="15">
        <v>-105.04891000000001</v>
      </c>
    </row>
    <row r="2415" spans="1:2" x14ac:dyDescent="0.25">
      <c r="A2415" s="15">
        <v>9.0543390000000006</v>
      </c>
      <c r="B2415" s="15">
        <v>-105.035512</v>
      </c>
    </row>
    <row r="2416" spans="1:2" x14ac:dyDescent="0.25">
      <c r="A2416" s="15">
        <v>9.05809</v>
      </c>
      <c r="B2416" s="15">
        <v>-105.01643799999999</v>
      </c>
    </row>
    <row r="2417" spans="1:2" x14ac:dyDescent="0.25">
      <c r="A2417" s="15">
        <v>9.0618409999999994</v>
      </c>
      <c r="B2417" s="15">
        <v>-104.993357</v>
      </c>
    </row>
    <row r="2418" spans="1:2" x14ac:dyDescent="0.25">
      <c r="A2418" s="15">
        <v>9.0655909999999995</v>
      </c>
      <c r="B2418" s="15">
        <v>-104.967832</v>
      </c>
    </row>
    <row r="2419" spans="1:2" x14ac:dyDescent="0.25">
      <c r="A2419" s="15">
        <v>9.0693420000000007</v>
      </c>
      <c r="B2419" s="15">
        <v>-104.940282</v>
      </c>
    </row>
    <row r="2420" spans="1:2" x14ac:dyDescent="0.25">
      <c r="A2420" s="15">
        <v>9.0730930000000001</v>
      </c>
      <c r="B2420" s="15">
        <v>-104.90363600000001</v>
      </c>
    </row>
    <row r="2421" spans="1:2" x14ac:dyDescent="0.25">
      <c r="A2421" s="15">
        <v>9.0768439999999995</v>
      </c>
      <c r="B2421" s="15">
        <v>-104.86736000000001</v>
      </c>
    </row>
    <row r="2422" spans="1:2" x14ac:dyDescent="0.25">
      <c r="A2422" s="15">
        <v>9.0805939999999996</v>
      </c>
      <c r="B2422" s="15">
        <v>-104.833763</v>
      </c>
    </row>
    <row r="2423" spans="1:2" x14ac:dyDescent="0.25">
      <c r="A2423" s="15">
        <v>9.0843450000000008</v>
      </c>
      <c r="B2423" s="15">
        <v>-104.79848200000001</v>
      </c>
    </row>
    <row r="2424" spans="1:2" x14ac:dyDescent="0.25">
      <c r="A2424" s="15">
        <v>9.0880960000000002</v>
      </c>
      <c r="B2424" s="15">
        <v>-104.76328700000001</v>
      </c>
    </row>
    <row r="2425" spans="1:2" x14ac:dyDescent="0.25">
      <c r="A2425" s="15">
        <v>9.0918469999999996</v>
      </c>
      <c r="B2425" s="15">
        <v>-104.731255</v>
      </c>
    </row>
    <row r="2426" spans="1:2" x14ac:dyDescent="0.25">
      <c r="A2426" s="15">
        <v>9.0955980000000007</v>
      </c>
      <c r="B2426" s="15">
        <v>-104.6972</v>
      </c>
    </row>
    <row r="2427" spans="1:2" x14ac:dyDescent="0.25">
      <c r="A2427" s="15">
        <v>9.0993480000000009</v>
      </c>
      <c r="B2427" s="15">
        <v>-104.66771300000001</v>
      </c>
    </row>
    <row r="2428" spans="1:2" x14ac:dyDescent="0.25">
      <c r="A2428" s="15">
        <v>9.1030990000000003</v>
      </c>
      <c r="B2428" s="15">
        <v>-104.64328999999999</v>
      </c>
    </row>
    <row r="2429" spans="1:2" x14ac:dyDescent="0.25">
      <c r="A2429" s="15">
        <v>9.1068499999999997</v>
      </c>
      <c r="B2429" s="15">
        <v>-104.620301</v>
      </c>
    </row>
    <row r="2430" spans="1:2" x14ac:dyDescent="0.25">
      <c r="A2430" s="15">
        <v>9.1106010000000008</v>
      </c>
      <c r="B2430" s="15">
        <v>-104.596642</v>
      </c>
    </row>
    <row r="2431" spans="1:2" x14ac:dyDescent="0.25">
      <c r="A2431" s="15">
        <v>9.1143509999999992</v>
      </c>
      <c r="B2431" s="15">
        <v>-104.571842</v>
      </c>
    </row>
    <row r="2432" spans="1:2" x14ac:dyDescent="0.25">
      <c r="A2432" s="15">
        <v>9.1181020000000004</v>
      </c>
      <c r="B2432" s="15">
        <v>-104.55507900000001</v>
      </c>
    </row>
    <row r="2433" spans="1:2" x14ac:dyDescent="0.25">
      <c r="A2433" s="15">
        <v>9.1218529999999998</v>
      </c>
      <c r="B2433" s="15">
        <v>-104.543229</v>
      </c>
    </row>
    <row r="2434" spans="1:2" x14ac:dyDescent="0.25">
      <c r="A2434" s="15">
        <v>9.1256039999999992</v>
      </c>
      <c r="B2434" s="15">
        <v>-104.53296899999999</v>
      </c>
    </row>
    <row r="2435" spans="1:2" x14ac:dyDescent="0.25">
      <c r="A2435" s="15">
        <v>9.1293539999999993</v>
      </c>
      <c r="B2435" s="15">
        <v>-104.528623</v>
      </c>
    </row>
    <row r="2436" spans="1:2" x14ac:dyDescent="0.25">
      <c r="A2436" s="15">
        <v>9.1331050000000005</v>
      </c>
      <c r="B2436" s="15">
        <v>-104.53141100000001</v>
      </c>
    </row>
    <row r="2437" spans="1:2" x14ac:dyDescent="0.25">
      <c r="A2437" s="15">
        <v>9.1368559999999999</v>
      </c>
      <c r="B2437" s="15">
        <v>-104.534673</v>
      </c>
    </row>
    <row r="2438" spans="1:2" x14ac:dyDescent="0.25">
      <c r="A2438" s="15">
        <v>9.1406069999999993</v>
      </c>
      <c r="B2438" s="15">
        <v>-104.54150799999999</v>
      </c>
    </row>
    <row r="2439" spans="1:2" x14ac:dyDescent="0.25">
      <c r="A2439" s="15">
        <v>9.1443569999999994</v>
      </c>
      <c r="B2439" s="15">
        <v>-104.54915800000001</v>
      </c>
    </row>
    <row r="2440" spans="1:2" x14ac:dyDescent="0.25">
      <c r="A2440" s="15">
        <v>9.1481080000000006</v>
      </c>
      <c r="B2440" s="15">
        <v>-104.55774599999999</v>
      </c>
    </row>
    <row r="2441" spans="1:2" x14ac:dyDescent="0.25">
      <c r="A2441" s="15">
        <v>9.151859</v>
      </c>
      <c r="B2441" s="15">
        <v>-104.565208</v>
      </c>
    </row>
    <row r="2442" spans="1:2" x14ac:dyDescent="0.25">
      <c r="A2442" s="15">
        <v>9.1556099999999994</v>
      </c>
      <c r="B2442" s="15">
        <v>-104.57328699999999</v>
      </c>
    </row>
    <row r="2443" spans="1:2" x14ac:dyDescent="0.25">
      <c r="A2443" s="15">
        <v>9.1593599999999995</v>
      </c>
      <c r="B2443" s="15">
        <v>-104.58535999999999</v>
      </c>
    </row>
    <row r="2444" spans="1:2" x14ac:dyDescent="0.25">
      <c r="A2444" s="15">
        <v>9.1631110000000007</v>
      </c>
      <c r="B2444" s="15">
        <v>-104.596842</v>
      </c>
    </row>
    <row r="2445" spans="1:2" x14ac:dyDescent="0.25">
      <c r="A2445" s="15">
        <v>9.1668620000000001</v>
      </c>
      <c r="B2445" s="15">
        <v>-104.613922</v>
      </c>
    </row>
    <row r="2446" spans="1:2" x14ac:dyDescent="0.25">
      <c r="A2446" s="15">
        <v>9.1706129999999995</v>
      </c>
      <c r="B2446" s="15">
        <v>-104.636606</v>
      </c>
    </row>
    <row r="2447" spans="1:2" x14ac:dyDescent="0.25">
      <c r="A2447" s="15">
        <v>9.1743640000000006</v>
      </c>
      <c r="B2447" s="15">
        <v>-104.659094</v>
      </c>
    </row>
    <row r="2448" spans="1:2" x14ac:dyDescent="0.25">
      <c r="A2448" s="15">
        <v>9.1781140000000008</v>
      </c>
      <c r="B2448" s="15">
        <v>-104.677706</v>
      </c>
    </row>
    <row r="2449" spans="1:2" x14ac:dyDescent="0.25">
      <c r="A2449" s="15">
        <v>9.1818650000000002</v>
      </c>
      <c r="B2449" s="15">
        <v>-104.6995</v>
      </c>
    </row>
    <row r="2450" spans="1:2" x14ac:dyDescent="0.25">
      <c r="A2450" s="15">
        <v>9.1856159999999996</v>
      </c>
      <c r="B2450" s="15">
        <v>-104.726612</v>
      </c>
    </row>
    <row r="2451" spans="1:2" x14ac:dyDescent="0.25">
      <c r="A2451" s="15">
        <v>9.1893670000000007</v>
      </c>
      <c r="B2451" s="15">
        <v>-104.752792</v>
      </c>
    </row>
    <row r="2452" spans="1:2" x14ac:dyDescent="0.25">
      <c r="A2452" s="15">
        <v>9.1931170000000009</v>
      </c>
      <c r="B2452" s="15">
        <v>-104.781145</v>
      </c>
    </row>
    <row r="2453" spans="1:2" x14ac:dyDescent="0.25">
      <c r="A2453" s="15">
        <v>9.1968680000000003</v>
      </c>
      <c r="B2453" s="15">
        <v>-104.808611</v>
      </c>
    </row>
    <row r="2454" spans="1:2" x14ac:dyDescent="0.25">
      <c r="A2454" s="15">
        <v>9.2006189999999997</v>
      </c>
      <c r="B2454" s="15">
        <v>-104.833089</v>
      </c>
    </row>
    <row r="2455" spans="1:2" x14ac:dyDescent="0.25">
      <c r="A2455" s="15">
        <v>9.2043700000000008</v>
      </c>
      <c r="B2455" s="15">
        <v>-104.856464</v>
      </c>
    </row>
    <row r="2456" spans="1:2" x14ac:dyDescent="0.25">
      <c r="A2456" s="15">
        <v>9.2081199999999992</v>
      </c>
      <c r="B2456" s="15">
        <v>-104.88488700000001</v>
      </c>
    </row>
    <row r="2457" spans="1:2" x14ac:dyDescent="0.25">
      <c r="A2457" s="15">
        <v>9.2118710000000004</v>
      </c>
      <c r="B2457" s="15">
        <v>-104.91191000000001</v>
      </c>
    </row>
    <row r="2458" spans="1:2" x14ac:dyDescent="0.25">
      <c r="A2458" s="15">
        <v>9.2156219999999998</v>
      </c>
      <c r="B2458" s="15">
        <v>-104.932619</v>
      </c>
    </row>
    <row r="2459" spans="1:2" x14ac:dyDescent="0.25">
      <c r="A2459" s="15">
        <v>9.2193729999999992</v>
      </c>
      <c r="B2459" s="15">
        <v>-104.94807400000001</v>
      </c>
    </row>
    <row r="2460" spans="1:2" x14ac:dyDescent="0.25">
      <c r="A2460" s="15">
        <v>9.2231229999999993</v>
      </c>
      <c r="B2460" s="15">
        <v>-104.967637</v>
      </c>
    </row>
    <row r="2461" spans="1:2" x14ac:dyDescent="0.25">
      <c r="A2461" s="15">
        <v>9.2268740000000005</v>
      </c>
      <c r="B2461" s="15">
        <v>-104.984607</v>
      </c>
    </row>
    <row r="2462" spans="1:2" x14ac:dyDescent="0.25">
      <c r="A2462" s="15">
        <v>9.2306249999999999</v>
      </c>
      <c r="B2462" s="15">
        <v>-104.998655</v>
      </c>
    </row>
    <row r="2463" spans="1:2" x14ac:dyDescent="0.25">
      <c r="A2463" s="15">
        <v>9.2343759999999993</v>
      </c>
      <c r="B2463" s="15">
        <v>-105.00776999999999</v>
      </c>
    </row>
    <row r="2464" spans="1:2" x14ac:dyDescent="0.25">
      <c r="A2464" s="15">
        <v>9.2381259999999994</v>
      </c>
      <c r="B2464" s="15">
        <v>-105.012845</v>
      </c>
    </row>
    <row r="2465" spans="1:2" x14ac:dyDescent="0.25">
      <c r="A2465" s="15">
        <v>9.2418770000000006</v>
      </c>
      <c r="B2465" s="15">
        <v>-105.019189</v>
      </c>
    </row>
    <row r="2466" spans="1:2" x14ac:dyDescent="0.25">
      <c r="A2466" s="15">
        <v>9.245628</v>
      </c>
      <c r="B2466" s="15">
        <v>-105.026717</v>
      </c>
    </row>
    <row r="2467" spans="1:2" x14ac:dyDescent="0.25">
      <c r="A2467" s="15">
        <v>9.2493789999999994</v>
      </c>
      <c r="B2467" s="15">
        <v>-105.035574</v>
      </c>
    </row>
    <row r="2468" spans="1:2" x14ac:dyDescent="0.25">
      <c r="A2468" s="15">
        <v>9.2531300000000005</v>
      </c>
      <c r="B2468" s="15">
        <v>-105.040094</v>
      </c>
    </row>
    <row r="2469" spans="1:2" x14ac:dyDescent="0.25">
      <c r="A2469" s="15">
        <v>9.2568800000000007</v>
      </c>
      <c r="B2469" s="15">
        <v>-105.037623</v>
      </c>
    </row>
    <row r="2470" spans="1:2" x14ac:dyDescent="0.25">
      <c r="A2470" s="15">
        <v>9.2606310000000001</v>
      </c>
      <c r="B2470" s="15">
        <v>-105.02937900000001</v>
      </c>
    </row>
    <row r="2471" spans="1:2" x14ac:dyDescent="0.25">
      <c r="A2471" s="15">
        <v>9.2643819999999995</v>
      </c>
      <c r="B2471" s="15">
        <v>-105.018344</v>
      </c>
    </row>
    <row r="2472" spans="1:2" x14ac:dyDescent="0.25">
      <c r="A2472" s="15">
        <v>9.2681330000000006</v>
      </c>
      <c r="B2472" s="15">
        <v>-105.006917</v>
      </c>
    </row>
    <row r="2473" spans="1:2" x14ac:dyDescent="0.25">
      <c r="A2473" s="15">
        <v>9.2718830000000008</v>
      </c>
      <c r="B2473" s="15">
        <v>-104.999781</v>
      </c>
    </row>
    <row r="2474" spans="1:2" x14ac:dyDescent="0.25">
      <c r="A2474" s="15">
        <v>9.2756340000000002</v>
      </c>
      <c r="B2474" s="15">
        <v>-104.990863</v>
      </c>
    </row>
    <row r="2475" spans="1:2" x14ac:dyDescent="0.25">
      <c r="A2475" s="15">
        <v>9.2793849999999996</v>
      </c>
      <c r="B2475" s="15">
        <v>-104.975039</v>
      </c>
    </row>
    <row r="2476" spans="1:2" x14ac:dyDescent="0.25">
      <c r="A2476" s="15">
        <v>9.2831360000000007</v>
      </c>
      <c r="B2476" s="15">
        <v>-104.961337</v>
      </c>
    </row>
    <row r="2477" spans="1:2" x14ac:dyDescent="0.25">
      <c r="A2477" s="15">
        <v>9.2868860000000009</v>
      </c>
      <c r="B2477" s="15">
        <v>-104.94780799999999</v>
      </c>
    </row>
    <row r="2478" spans="1:2" x14ac:dyDescent="0.25">
      <c r="A2478" s="15">
        <v>9.2906370000000003</v>
      </c>
      <c r="B2478" s="15">
        <v>-104.92904299999999</v>
      </c>
    </row>
    <row r="2479" spans="1:2" x14ac:dyDescent="0.25">
      <c r="A2479" s="15">
        <v>9.2943879999999996</v>
      </c>
      <c r="B2479" s="15">
        <v>-104.910353</v>
      </c>
    </row>
    <row r="2480" spans="1:2" x14ac:dyDescent="0.25">
      <c r="A2480" s="15">
        <v>9.2981390000000008</v>
      </c>
      <c r="B2480" s="15">
        <v>-104.894961</v>
      </c>
    </row>
    <row r="2481" spans="1:2" x14ac:dyDescent="0.25">
      <c r="A2481" s="15">
        <v>9.3018889999999992</v>
      </c>
      <c r="B2481" s="15">
        <v>-104.878595</v>
      </c>
    </row>
    <row r="2482" spans="1:2" x14ac:dyDescent="0.25">
      <c r="A2482" s="15">
        <v>9.3056400000000004</v>
      </c>
      <c r="B2482" s="15">
        <v>-104.861075</v>
      </c>
    </row>
    <row r="2483" spans="1:2" x14ac:dyDescent="0.25">
      <c r="A2483" s="15">
        <v>9.3093909999999997</v>
      </c>
      <c r="B2483" s="15">
        <v>-104.842668</v>
      </c>
    </row>
    <row r="2484" spans="1:2" x14ac:dyDescent="0.25">
      <c r="A2484" s="15">
        <v>9.3131419999999991</v>
      </c>
      <c r="B2484" s="15">
        <v>-104.823544</v>
      </c>
    </row>
    <row r="2485" spans="1:2" x14ac:dyDescent="0.25">
      <c r="A2485" s="15">
        <v>9.3168919999999993</v>
      </c>
      <c r="B2485" s="15">
        <v>-104.804721</v>
      </c>
    </row>
    <row r="2486" spans="1:2" x14ac:dyDescent="0.25">
      <c r="A2486" s="15">
        <v>9.3206430000000005</v>
      </c>
      <c r="B2486" s="15">
        <v>-104.789771</v>
      </c>
    </row>
    <row r="2487" spans="1:2" x14ac:dyDescent="0.25">
      <c r="A2487" s="15">
        <v>9.3243939999999998</v>
      </c>
      <c r="B2487" s="15">
        <v>-104.773172</v>
      </c>
    </row>
    <row r="2488" spans="1:2" x14ac:dyDescent="0.25">
      <c r="A2488" s="15">
        <v>9.3281449999999992</v>
      </c>
      <c r="B2488" s="15">
        <v>-104.75833799999999</v>
      </c>
    </row>
    <row r="2489" spans="1:2" x14ac:dyDescent="0.25">
      <c r="A2489" s="15">
        <v>9.3318960000000004</v>
      </c>
      <c r="B2489" s="15">
        <v>-104.740414</v>
      </c>
    </row>
    <row r="2490" spans="1:2" x14ac:dyDescent="0.25">
      <c r="A2490" s="15">
        <v>9.3356460000000006</v>
      </c>
      <c r="B2490" s="15">
        <v>-104.726167</v>
      </c>
    </row>
    <row r="2491" spans="1:2" x14ac:dyDescent="0.25">
      <c r="A2491" s="15">
        <v>9.3393969999999999</v>
      </c>
      <c r="B2491" s="15">
        <v>-104.714355</v>
      </c>
    </row>
    <row r="2492" spans="1:2" x14ac:dyDescent="0.25">
      <c r="A2492" s="15">
        <v>9.3431479999999993</v>
      </c>
      <c r="B2492" s="15">
        <v>-104.70312800000001</v>
      </c>
    </row>
    <row r="2493" spans="1:2" x14ac:dyDescent="0.25">
      <c r="A2493" s="15">
        <v>9.3468990000000005</v>
      </c>
      <c r="B2493" s="15">
        <v>-104.696153</v>
      </c>
    </row>
    <row r="2494" spans="1:2" x14ac:dyDescent="0.25">
      <c r="A2494" s="15">
        <v>9.3506490000000007</v>
      </c>
      <c r="B2494" s="15">
        <v>-104.691278</v>
      </c>
    </row>
    <row r="2495" spans="1:2" x14ac:dyDescent="0.25">
      <c r="A2495" s="15">
        <v>9.3544</v>
      </c>
      <c r="B2495" s="15">
        <v>-104.68761600000001</v>
      </c>
    </row>
    <row r="2496" spans="1:2" x14ac:dyDescent="0.25">
      <c r="A2496" s="15">
        <v>9.3581509999999994</v>
      </c>
      <c r="B2496" s="15">
        <v>-104.685849</v>
      </c>
    </row>
    <row r="2497" spans="1:2" x14ac:dyDescent="0.25">
      <c r="A2497" s="15">
        <v>9.3619020000000006</v>
      </c>
      <c r="B2497" s="15">
        <v>-104.682225</v>
      </c>
    </row>
    <row r="2498" spans="1:2" x14ac:dyDescent="0.25">
      <c r="A2498" s="15">
        <v>9.3656520000000008</v>
      </c>
      <c r="B2498" s="15">
        <v>-104.679648</v>
      </c>
    </row>
    <row r="2499" spans="1:2" x14ac:dyDescent="0.25">
      <c r="A2499" s="15">
        <v>9.3694030000000001</v>
      </c>
      <c r="B2499" s="15">
        <v>-104.678808</v>
      </c>
    </row>
    <row r="2500" spans="1:2" x14ac:dyDescent="0.25">
      <c r="A2500" s="15">
        <v>9.3731539999999995</v>
      </c>
      <c r="B2500" s="15">
        <v>-104.682281</v>
      </c>
    </row>
    <row r="2501" spans="1:2" x14ac:dyDescent="0.25">
      <c r="A2501" s="15">
        <v>9.3769050000000007</v>
      </c>
      <c r="B2501" s="15">
        <v>-104.684286</v>
      </c>
    </row>
    <row r="2502" spans="1:2" x14ac:dyDescent="0.25">
      <c r="A2502" s="15">
        <v>9.3806550000000009</v>
      </c>
      <c r="B2502" s="15">
        <v>-104.689125</v>
      </c>
    </row>
    <row r="2503" spans="1:2" x14ac:dyDescent="0.25">
      <c r="A2503" s="15">
        <v>9.3844060000000002</v>
      </c>
      <c r="B2503" s="15">
        <v>-104.695776</v>
      </c>
    </row>
    <row r="2504" spans="1:2" x14ac:dyDescent="0.25">
      <c r="A2504" s="15">
        <v>9.3881569999999996</v>
      </c>
      <c r="B2504" s="15">
        <v>-104.704965</v>
      </c>
    </row>
    <row r="2505" spans="1:2" x14ac:dyDescent="0.25">
      <c r="A2505" s="15">
        <v>9.3919080000000008</v>
      </c>
      <c r="B2505" s="15">
        <v>-104.713387</v>
      </c>
    </row>
    <row r="2506" spans="1:2" x14ac:dyDescent="0.25">
      <c r="A2506" s="15">
        <v>9.3956579999999992</v>
      </c>
      <c r="B2506" s="15">
        <v>-104.72915399999999</v>
      </c>
    </row>
    <row r="2507" spans="1:2" x14ac:dyDescent="0.25">
      <c r="A2507" s="15">
        <v>9.3994090000000003</v>
      </c>
      <c r="B2507" s="15">
        <v>-104.74887</v>
      </c>
    </row>
    <row r="2508" spans="1:2" x14ac:dyDescent="0.25">
      <c r="A2508" s="15">
        <v>9.4031599999999997</v>
      </c>
      <c r="B2508" s="15">
        <v>-104.768959</v>
      </c>
    </row>
    <row r="2509" spans="1:2" x14ac:dyDescent="0.25">
      <c r="A2509" s="15">
        <v>9.4069109999999991</v>
      </c>
      <c r="B2509" s="15">
        <v>-104.785979</v>
      </c>
    </row>
    <row r="2510" spans="1:2" x14ac:dyDescent="0.25">
      <c r="A2510" s="15">
        <v>9.4106620000000003</v>
      </c>
      <c r="B2510" s="15">
        <v>-104.799981</v>
      </c>
    </row>
    <row r="2511" spans="1:2" x14ac:dyDescent="0.25">
      <c r="A2511" s="15">
        <v>9.4144120000000004</v>
      </c>
      <c r="B2511" s="15">
        <v>-104.819005</v>
      </c>
    </row>
    <row r="2512" spans="1:2" x14ac:dyDescent="0.25">
      <c r="A2512" s="15">
        <v>9.4181629999999998</v>
      </c>
      <c r="B2512" s="15">
        <v>-104.845659</v>
      </c>
    </row>
    <row r="2513" spans="1:2" x14ac:dyDescent="0.25">
      <c r="A2513" s="15">
        <v>9.4219139999999992</v>
      </c>
      <c r="B2513" s="15">
        <v>-104.86776999999999</v>
      </c>
    </row>
    <row r="2514" spans="1:2" x14ac:dyDescent="0.25">
      <c r="A2514" s="15">
        <v>9.4256650000000004</v>
      </c>
      <c r="B2514" s="15">
        <v>-104.886758</v>
      </c>
    </row>
    <row r="2515" spans="1:2" x14ac:dyDescent="0.25">
      <c r="A2515" s="15">
        <v>9.4294150000000005</v>
      </c>
      <c r="B2515" s="15">
        <v>-104.907459</v>
      </c>
    </row>
    <row r="2516" spans="1:2" x14ac:dyDescent="0.25">
      <c r="A2516" s="15">
        <v>9.4331659999999999</v>
      </c>
      <c r="B2516" s="15">
        <v>-104.92264299999999</v>
      </c>
    </row>
    <row r="2517" spans="1:2" x14ac:dyDescent="0.25">
      <c r="A2517" s="15">
        <v>9.4369169999999993</v>
      </c>
      <c r="B2517" s="15">
        <v>-104.92935900000001</v>
      </c>
    </row>
    <row r="2518" spans="1:2" x14ac:dyDescent="0.25">
      <c r="A2518" s="15">
        <v>9.4406680000000005</v>
      </c>
      <c r="B2518" s="15">
        <v>-104.934665</v>
      </c>
    </row>
    <row r="2519" spans="1:2" x14ac:dyDescent="0.25">
      <c r="A2519" s="15">
        <v>9.4444180000000006</v>
      </c>
      <c r="B2519" s="15">
        <v>-104.94047500000001</v>
      </c>
    </row>
    <row r="2520" spans="1:2" x14ac:dyDescent="0.25">
      <c r="A2520" s="15">
        <v>9.448169</v>
      </c>
      <c r="B2520" s="15">
        <v>-104.94525899999999</v>
      </c>
    </row>
    <row r="2521" spans="1:2" x14ac:dyDescent="0.25">
      <c r="A2521" s="15">
        <v>9.4519199999999994</v>
      </c>
      <c r="B2521" s="15">
        <v>-104.950148</v>
      </c>
    </row>
    <row r="2522" spans="1:2" x14ac:dyDescent="0.25">
      <c r="A2522" s="15">
        <v>9.4556710000000006</v>
      </c>
      <c r="B2522" s="15">
        <v>-104.948634</v>
      </c>
    </row>
    <row r="2523" spans="1:2" x14ac:dyDescent="0.25">
      <c r="A2523" s="15">
        <v>9.4594210000000007</v>
      </c>
      <c r="B2523" s="15">
        <v>-104.94471</v>
      </c>
    </row>
    <row r="2524" spans="1:2" x14ac:dyDescent="0.25">
      <c r="A2524" s="15">
        <v>9.4631720000000001</v>
      </c>
      <c r="B2524" s="15">
        <v>-104.941991</v>
      </c>
    </row>
    <row r="2525" spans="1:2" x14ac:dyDescent="0.25">
      <c r="A2525" s="15">
        <v>9.4669229999999995</v>
      </c>
      <c r="B2525" s="15">
        <v>-104.93387</v>
      </c>
    </row>
    <row r="2526" spans="1:2" x14ac:dyDescent="0.25">
      <c r="A2526" s="15">
        <v>9.4706740000000007</v>
      </c>
      <c r="B2526" s="15">
        <v>-104.929834</v>
      </c>
    </row>
    <row r="2527" spans="1:2" x14ac:dyDescent="0.25">
      <c r="A2527" s="15">
        <v>9.4744240000000008</v>
      </c>
      <c r="B2527" s="15">
        <v>-104.92321099999999</v>
      </c>
    </row>
    <row r="2528" spans="1:2" x14ac:dyDescent="0.25">
      <c r="A2528" s="15">
        <v>9.4781750000000002</v>
      </c>
      <c r="B2528" s="15">
        <v>-104.91117800000001</v>
      </c>
    </row>
    <row r="2529" spans="1:2" x14ac:dyDescent="0.25">
      <c r="A2529" s="15">
        <v>9.4819259999999996</v>
      </c>
      <c r="B2529" s="15">
        <v>-104.895928</v>
      </c>
    </row>
    <row r="2530" spans="1:2" x14ac:dyDescent="0.25">
      <c r="A2530" s="15">
        <v>9.4856770000000008</v>
      </c>
      <c r="B2530" s="15">
        <v>-104.884953</v>
      </c>
    </row>
    <row r="2531" spans="1:2" x14ac:dyDescent="0.25">
      <c r="A2531" s="15">
        <v>9.4894280000000002</v>
      </c>
      <c r="B2531" s="15">
        <v>-104.874786</v>
      </c>
    </row>
    <row r="2532" spans="1:2" x14ac:dyDescent="0.25">
      <c r="A2532" s="15">
        <v>9.4931780000000003</v>
      </c>
      <c r="B2532" s="15">
        <v>-104.862837</v>
      </c>
    </row>
    <row r="2533" spans="1:2" x14ac:dyDescent="0.25">
      <c r="A2533" s="15">
        <v>9.4969289999999997</v>
      </c>
      <c r="B2533" s="15">
        <v>-104.85125499999999</v>
      </c>
    </row>
    <row r="2534" spans="1:2" x14ac:dyDescent="0.25">
      <c r="A2534" s="15">
        <v>9.5006799999999991</v>
      </c>
      <c r="B2534" s="15">
        <v>-104.840628</v>
      </c>
    </row>
    <row r="2535" spans="1:2" x14ac:dyDescent="0.25">
      <c r="A2535" s="15">
        <v>9.5044310000000003</v>
      </c>
      <c r="B2535" s="15">
        <v>-104.828192</v>
      </c>
    </row>
    <row r="2536" spans="1:2" x14ac:dyDescent="0.25">
      <c r="A2536" s="15">
        <v>9.5081810000000004</v>
      </c>
      <c r="B2536" s="15">
        <v>-104.815057</v>
      </c>
    </row>
    <row r="2537" spans="1:2" x14ac:dyDescent="0.25">
      <c r="A2537" s="15">
        <v>9.5119319999999998</v>
      </c>
      <c r="B2537" s="15">
        <v>-104.80089</v>
      </c>
    </row>
    <row r="2538" spans="1:2" x14ac:dyDescent="0.25">
      <c r="A2538" s="15">
        <v>9.5156829999999992</v>
      </c>
      <c r="B2538" s="15">
        <v>-104.788758</v>
      </c>
    </row>
    <row r="2539" spans="1:2" x14ac:dyDescent="0.25">
      <c r="A2539" s="15">
        <v>9.5194340000000004</v>
      </c>
      <c r="B2539" s="15">
        <v>-104.769599</v>
      </c>
    </row>
    <row r="2540" spans="1:2" x14ac:dyDescent="0.25">
      <c r="A2540" s="15">
        <v>9.5231840000000005</v>
      </c>
      <c r="B2540" s="15">
        <v>-104.752313</v>
      </c>
    </row>
    <row r="2541" spans="1:2" x14ac:dyDescent="0.25">
      <c r="A2541" s="15">
        <v>9.5269349999999999</v>
      </c>
      <c r="B2541" s="15">
        <v>-104.734775</v>
      </c>
    </row>
    <row r="2542" spans="1:2" x14ac:dyDescent="0.25">
      <c r="A2542" s="15">
        <v>9.5306859999999993</v>
      </c>
      <c r="B2542" s="15">
        <v>-104.722469</v>
      </c>
    </row>
    <row r="2543" spans="1:2" x14ac:dyDescent="0.25">
      <c r="A2543" s="15">
        <v>9.5344370000000005</v>
      </c>
      <c r="B2543" s="15">
        <v>-104.710587</v>
      </c>
    </row>
    <row r="2544" spans="1:2" x14ac:dyDescent="0.25">
      <c r="A2544" s="15">
        <v>9.5381870000000006</v>
      </c>
      <c r="B2544" s="15">
        <v>-104.699474</v>
      </c>
    </row>
    <row r="2545" spans="1:2" x14ac:dyDescent="0.25">
      <c r="A2545" s="15">
        <v>9.541938</v>
      </c>
      <c r="B2545" s="15">
        <v>-104.688902</v>
      </c>
    </row>
    <row r="2546" spans="1:2" x14ac:dyDescent="0.25">
      <c r="A2546" s="15">
        <v>9.5456889999999994</v>
      </c>
      <c r="B2546" s="15">
        <v>-104.681878</v>
      </c>
    </row>
    <row r="2547" spans="1:2" x14ac:dyDescent="0.25">
      <c r="A2547" s="15">
        <v>9.5494400000000006</v>
      </c>
      <c r="B2547" s="15">
        <v>-104.676857</v>
      </c>
    </row>
    <row r="2548" spans="1:2" x14ac:dyDescent="0.25">
      <c r="A2548" s="15">
        <v>9.5531900000000007</v>
      </c>
      <c r="B2548" s="15">
        <v>-104.672569</v>
      </c>
    </row>
    <row r="2549" spans="1:2" x14ac:dyDescent="0.25">
      <c r="A2549" s="15">
        <v>9.5569410000000001</v>
      </c>
      <c r="B2549" s="15">
        <v>-104.66816900000001</v>
      </c>
    </row>
    <row r="2550" spans="1:2" x14ac:dyDescent="0.25">
      <c r="A2550" s="15">
        <v>9.5606919999999995</v>
      </c>
      <c r="B2550" s="15">
        <v>-104.667903</v>
      </c>
    </row>
    <row r="2551" spans="1:2" x14ac:dyDescent="0.25">
      <c r="A2551" s="15">
        <v>9.5644430000000007</v>
      </c>
      <c r="B2551" s="15">
        <v>-104.673817</v>
      </c>
    </row>
    <row r="2552" spans="1:2" x14ac:dyDescent="0.25">
      <c r="A2552" s="15">
        <v>9.5681940000000001</v>
      </c>
      <c r="B2552" s="15">
        <v>-104.68119</v>
      </c>
    </row>
    <row r="2553" spans="1:2" x14ac:dyDescent="0.25">
      <c r="A2553" s="15">
        <v>9.5719440000000002</v>
      </c>
      <c r="B2553" s="15">
        <v>-104.691951</v>
      </c>
    </row>
    <row r="2554" spans="1:2" x14ac:dyDescent="0.25">
      <c r="A2554" s="15">
        <v>9.5756949999999996</v>
      </c>
      <c r="B2554" s="15">
        <v>-104.707482</v>
      </c>
    </row>
    <row r="2555" spans="1:2" x14ac:dyDescent="0.25">
      <c r="A2555" s="15">
        <v>9.5794460000000008</v>
      </c>
      <c r="B2555" s="15">
        <v>-104.724433</v>
      </c>
    </row>
    <row r="2556" spans="1:2" x14ac:dyDescent="0.25">
      <c r="A2556" s="15">
        <v>9.5831970000000002</v>
      </c>
      <c r="B2556" s="15">
        <v>-104.74292</v>
      </c>
    </row>
    <row r="2557" spans="1:2" x14ac:dyDescent="0.25">
      <c r="A2557" s="15">
        <v>9.5869470000000003</v>
      </c>
      <c r="B2557" s="15">
        <v>-104.764076</v>
      </c>
    </row>
    <row r="2558" spans="1:2" x14ac:dyDescent="0.25">
      <c r="A2558" s="15">
        <v>9.5906979999999997</v>
      </c>
      <c r="B2558" s="15">
        <v>-104.78398900000001</v>
      </c>
    </row>
    <row r="2559" spans="1:2" x14ac:dyDescent="0.25">
      <c r="A2559" s="15">
        <v>9.5944489999999991</v>
      </c>
      <c r="B2559" s="15">
        <v>-104.808288</v>
      </c>
    </row>
    <row r="2560" spans="1:2" x14ac:dyDescent="0.25">
      <c r="A2560" s="15">
        <v>9.5982000000000003</v>
      </c>
      <c r="B2560" s="15">
        <v>-104.831918</v>
      </c>
    </row>
    <row r="2561" spans="1:2" x14ac:dyDescent="0.25">
      <c r="A2561" s="15">
        <v>9.6019500000000004</v>
      </c>
      <c r="B2561" s="15">
        <v>-104.85858</v>
      </c>
    </row>
    <row r="2562" spans="1:2" x14ac:dyDescent="0.25">
      <c r="A2562" s="15">
        <v>9.6057009999999998</v>
      </c>
      <c r="B2562" s="15">
        <v>-104.88198300000001</v>
      </c>
    </row>
    <row r="2563" spans="1:2" x14ac:dyDescent="0.25">
      <c r="A2563" s="15">
        <v>9.6094519999999992</v>
      </c>
      <c r="B2563" s="15">
        <v>-104.900734</v>
      </c>
    </row>
    <row r="2564" spans="1:2" x14ac:dyDescent="0.25">
      <c r="A2564" s="15">
        <v>9.6132030000000004</v>
      </c>
      <c r="B2564" s="15">
        <v>-104.91683500000001</v>
      </c>
    </row>
    <row r="2565" spans="1:2" x14ac:dyDescent="0.25">
      <c r="A2565" s="15">
        <v>9.6169530000000005</v>
      </c>
      <c r="B2565" s="15">
        <v>-104.930976</v>
      </c>
    </row>
    <row r="2566" spans="1:2" x14ac:dyDescent="0.25">
      <c r="A2566" s="15">
        <v>9.6207039999999999</v>
      </c>
      <c r="B2566" s="15">
        <v>-104.943735</v>
      </c>
    </row>
    <row r="2567" spans="1:2" x14ac:dyDescent="0.25">
      <c r="A2567" s="15">
        <v>9.6244549999999993</v>
      </c>
      <c r="B2567" s="15">
        <v>-104.948138</v>
      </c>
    </row>
    <row r="2568" spans="1:2" x14ac:dyDescent="0.25">
      <c r="A2568" s="15">
        <v>9.6282060000000005</v>
      </c>
      <c r="B2568" s="15">
        <v>-104.952946</v>
      </c>
    </row>
    <row r="2569" spans="1:2" x14ac:dyDescent="0.25">
      <c r="A2569" s="15">
        <v>9.6319560000000006</v>
      </c>
      <c r="B2569" s="15">
        <v>-104.96122</v>
      </c>
    </row>
    <row r="2570" spans="1:2" x14ac:dyDescent="0.25">
      <c r="A2570" s="15">
        <v>9.635707</v>
      </c>
      <c r="B2570" s="15">
        <v>-104.966148</v>
      </c>
    </row>
    <row r="2571" spans="1:2" x14ac:dyDescent="0.25">
      <c r="A2571" s="15">
        <v>9.6394579999999994</v>
      </c>
      <c r="B2571" s="15">
        <v>-104.967129</v>
      </c>
    </row>
    <row r="2572" spans="1:2" x14ac:dyDescent="0.25">
      <c r="A2572" s="15">
        <v>9.6432090000000006</v>
      </c>
      <c r="B2572" s="15">
        <v>-104.969188</v>
      </c>
    </row>
    <row r="2573" spans="1:2" x14ac:dyDescent="0.25">
      <c r="A2573" s="15">
        <v>9.64696</v>
      </c>
      <c r="B2573" s="15">
        <v>-104.96984</v>
      </c>
    </row>
    <row r="2574" spans="1:2" x14ac:dyDescent="0.25">
      <c r="A2574" s="15">
        <v>9.6507100000000001</v>
      </c>
      <c r="B2574" s="15">
        <v>-104.968653</v>
      </c>
    </row>
    <row r="2575" spans="1:2" x14ac:dyDescent="0.25">
      <c r="A2575" s="15">
        <v>9.6544609999999995</v>
      </c>
      <c r="B2575" s="15">
        <v>-104.970438</v>
      </c>
    </row>
    <row r="2576" spans="1:2" x14ac:dyDescent="0.25">
      <c r="A2576" s="15">
        <v>9.6582120000000007</v>
      </c>
      <c r="B2576" s="15">
        <v>-104.97664899999999</v>
      </c>
    </row>
    <row r="2577" spans="1:2" x14ac:dyDescent="0.25">
      <c r="A2577" s="15">
        <v>9.6619630000000001</v>
      </c>
      <c r="B2577" s="15">
        <v>-104.980907</v>
      </c>
    </row>
    <row r="2578" spans="1:2" x14ac:dyDescent="0.25">
      <c r="A2578" s="15">
        <v>9.6657130000000002</v>
      </c>
      <c r="B2578" s="15">
        <v>-104.98805</v>
      </c>
    </row>
    <row r="2579" spans="1:2" x14ac:dyDescent="0.25">
      <c r="A2579" s="15">
        <v>9.6694639999999996</v>
      </c>
      <c r="B2579" s="15">
        <v>-104.995874</v>
      </c>
    </row>
    <row r="2580" spans="1:2" x14ac:dyDescent="0.25">
      <c r="A2580" s="15">
        <v>9.6732150000000008</v>
      </c>
      <c r="B2580" s="15">
        <v>-105.00091500000001</v>
      </c>
    </row>
    <row r="2581" spans="1:2" x14ac:dyDescent="0.25">
      <c r="A2581" s="15">
        <v>9.6769660000000002</v>
      </c>
      <c r="B2581" s="15">
        <v>-105.00363900000001</v>
      </c>
    </row>
    <row r="2582" spans="1:2" x14ac:dyDescent="0.25">
      <c r="A2582" s="15">
        <v>9.6807160000000003</v>
      </c>
      <c r="B2582" s="15">
        <v>-105.008579</v>
      </c>
    </row>
    <row r="2583" spans="1:2" x14ac:dyDescent="0.25">
      <c r="A2583" s="15">
        <v>9.6844669999999997</v>
      </c>
      <c r="B2583" s="15">
        <v>-105.012739</v>
      </c>
    </row>
    <row r="2584" spans="1:2" x14ac:dyDescent="0.25">
      <c r="A2584" s="15">
        <v>9.6882180000000009</v>
      </c>
      <c r="B2584" s="15">
        <v>-105.014669</v>
      </c>
    </row>
    <row r="2585" spans="1:2" x14ac:dyDescent="0.25">
      <c r="A2585" s="15">
        <v>9.6919690000000003</v>
      </c>
      <c r="B2585" s="15">
        <v>-105.01511000000001</v>
      </c>
    </row>
    <row r="2586" spans="1:2" x14ac:dyDescent="0.25">
      <c r="A2586" s="15">
        <v>9.6957190000000004</v>
      </c>
      <c r="B2586" s="15">
        <v>-105.021512</v>
      </c>
    </row>
    <row r="2587" spans="1:2" x14ac:dyDescent="0.25">
      <c r="A2587" s="15">
        <v>9.6994699999999998</v>
      </c>
      <c r="B2587" s="15">
        <v>-105.025246</v>
      </c>
    </row>
    <row r="2588" spans="1:2" x14ac:dyDescent="0.25">
      <c r="A2588" s="15">
        <v>9.7032209999999992</v>
      </c>
      <c r="B2588" s="15">
        <v>-105.026032</v>
      </c>
    </row>
    <row r="2589" spans="1:2" x14ac:dyDescent="0.25">
      <c r="A2589" s="15">
        <v>9.7069720000000004</v>
      </c>
      <c r="B2589" s="15">
        <v>-105.02654</v>
      </c>
    </row>
    <row r="2590" spans="1:2" x14ac:dyDescent="0.25">
      <c r="A2590" s="15">
        <v>9.7107220000000005</v>
      </c>
      <c r="B2590" s="15">
        <v>-105.029877</v>
      </c>
    </row>
    <row r="2591" spans="1:2" x14ac:dyDescent="0.25">
      <c r="A2591" s="15">
        <v>9.7144729999999999</v>
      </c>
      <c r="B2591" s="15">
        <v>-105.03723599999999</v>
      </c>
    </row>
    <row r="2592" spans="1:2" x14ac:dyDescent="0.25">
      <c r="A2592" s="15">
        <v>9.7182239999999993</v>
      </c>
      <c r="B2592" s="15">
        <v>-105.045102</v>
      </c>
    </row>
    <row r="2593" spans="1:2" x14ac:dyDescent="0.25">
      <c r="A2593" s="15">
        <v>9.7219750000000005</v>
      </c>
      <c r="B2593" s="15">
        <v>-105.050937</v>
      </c>
    </row>
    <row r="2594" spans="1:2" x14ac:dyDescent="0.25">
      <c r="A2594" s="15">
        <v>9.7257259999999999</v>
      </c>
      <c r="B2594" s="15">
        <v>-105.055296</v>
      </c>
    </row>
    <row r="2595" spans="1:2" x14ac:dyDescent="0.25">
      <c r="A2595" s="15">
        <v>9.729476</v>
      </c>
      <c r="B2595" s="15">
        <v>-105.062467</v>
      </c>
    </row>
    <row r="2596" spans="1:2" x14ac:dyDescent="0.25">
      <c r="A2596" s="15">
        <v>9.7332269999999994</v>
      </c>
      <c r="B2596" s="15">
        <v>-105.06619600000001</v>
      </c>
    </row>
    <row r="2597" spans="1:2" x14ac:dyDescent="0.25">
      <c r="A2597" s="15">
        <v>9.7369780000000006</v>
      </c>
      <c r="B2597" s="15">
        <v>-105.058007</v>
      </c>
    </row>
    <row r="2598" spans="1:2" x14ac:dyDescent="0.25">
      <c r="A2598" s="15">
        <v>9.740729</v>
      </c>
      <c r="B2598" s="15">
        <v>-105.054439</v>
      </c>
    </row>
    <row r="2599" spans="1:2" x14ac:dyDescent="0.25">
      <c r="A2599" s="15">
        <v>9.7444790000000001</v>
      </c>
      <c r="B2599" s="15">
        <v>-105.049252</v>
      </c>
    </row>
    <row r="2600" spans="1:2" x14ac:dyDescent="0.25">
      <c r="A2600" s="15">
        <v>9.7482299999999995</v>
      </c>
      <c r="B2600" s="15">
        <v>-105.04577999999999</v>
      </c>
    </row>
    <row r="2601" spans="1:2" x14ac:dyDescent="0.25">
      <c r="A2601" s="15">
        <v>9.7519810000000007</v>
      </c>
      <c r="B2601" s="15">
        <v>-105.043087</v>
      </c>
    </row>
    <row r="2602" spans="1:2" x14ac:dyDescent="0.25">
      <c r="A2602" s="15">
        <v>9.7557320000000001</v>
      </c>
      <c r="B2602" s="15">
        <v>-105.037347</v>
      </c>
    </row>
    <row r="2603" spans="1:2" x14ac:dyDescent="0.25">
      <c r="A2603" s="15">
        <v>9.7594820000000002</v>
      </c>
      <c r="B2603" s="15">
        <v>-105.03106</v>
      </c>
    </row>
    <row r="2604" spans="1:2" x14ac:dyDescent="0.25">
      <c r="A2604" s="15">
        <v>9.7632329999999996</v>
      </c>
      <c r="B2604" s="15">
        <v>-105.02046900000001</v>
      </c>
    </row>
    <row r="2605" spans="1:2" x14ac:dyDescent="0.25">
      <c r="A2605" s="15">
        <v>9.7669840000000008</v>
      </c>
      <c r="B2605" s="15">
        <v>-105.008287</v>
      </c>
    </row>
    <row r="2606" spans="1:2" x14ac:dyDescent="0.25">
      <c r="A2606" s="15">
        <v>9.7707350000000002</v>
      </c>
      <c r="B2606" s="15">
        <v>-104.994004</v>
      </c>
    </row>
    <row r="2607" spans="1:2" x14ac:dyDescent="0.25">
      <c r="A2607" s="15">
        <v>9.7744850000000003</v>
      </c>
      <c r="B2607" s="15">
        <v>-104.979224</v>
      </c>
    </row>
    <row r="2608" spans="1:2" x14ac:dyDescent="0.25">
      <c r="A2608" s="15">
        <v>9.7782359999999997</v>
      </c>
      <c r="B2608" s="15">
        <v>-104.96874699999999</v>
      </c>
    </row>
    <row r="2609" spans="1:2" x14ac:dyDescent="0.25">
      <c r="A2609" s="15">
        <v>9.7819870000000009</v>
      </c>
      <c r="B2609" s="15">
        <v>-104.96283099999999</v>
      </c>
    </row>
    <row r="2610" spans="1:2" x14ac:dyDescent="0.25">
      <c r="A2610" s="15">
        <v>9.7857380000000003</v>
      </c>
      <c r="B2610" s="15">
        <v>-104.956855</v>
      </c>
    </row>
    <row r="2611" spans="1:2" x14ac:dyDescent="0.25">
      <c r="A2611" s="15">
        <v>9.7894880000000004</v>
      </c>
      <c r="B2611" s="15">
        <v>-104.95352699999999</v>
      </c>
    </row>
    <row r="2612" spans="1:2" x14ac:dyDescent="0.25">
      <c r="A2612" s="15">
        <v>9.7932389999999998</v>
      </c>
      <c r="B2612" s="15">
        <v>-104.95132700000001</v>
      </c>
    </row>
    <row r="2613" spans="1:2" x14ac:dyDescent="0.25">
      <c r="A2613" s="15">
        <v>9.7969899999999992</v>
      </c>
      <c r="B2613" s="15">
        <v>-104.945865</v>
      </c>
    </row>
    <row r="2614" spans="1:2" x14ac:dyDescent="0.25">
      <c r="A2614" s="15">
        <v>9.8007410000000004</v>
      </c>
      <c r="B2614" s="15">
        <v>-104.942229</v>
      </c>
    </row>
    <row r="2615" spans="1:2" x14ac:dyDescent="0.25">
      <c r="A2615" s="15">
        <v>9.8044919999999998</v>
      </c>
      <c r="B2615" s="15">
        <v>-104.94325000000001</v>
      </c>
    </row>
    <row r="2616" spans="1:2" x14ac:dyDescent="0.25">
      <c r="A2616" s="15">
        <v>9.8082419999999999</v>
      </c>
      <c r="B2616" s="15">
        <v>-104.944924</v>
      </c>
    </row>
    <row r="2617" spans="1:2" x14ac:dyDescent="0.25">
      <c r="A2617" s="15">
        <v>9.8119929999999993</v>
      </c>
      <c r="B2617" s="15">
        <v>-104.94535999999999</v>
      </c>
    </row>
    <row r="2618" spans="1:2" x14ac:dyDescent="0.25">
      <c r="A2618" s="15">
        <v>9.8157440000000005</v>
      </c>
      <c r="B2618" s="15">
        <v>-104.952384</v>
      </c>
    </row>
    <row r="2619" spans="1:2" x14ac:dyDescent="0.25">
      <c r="A2619" s="15">
        <v>9.8194949999999999</v>
      </c>
      <c r="B2619" s="15">
        <v>-104.961906</v>
      </c>
    </row>
    <row r="2620" spans="1:2" x14ac:dyDescent="0.25">
      <c r="A2620" s="15">
        <v>9.823245</v>
      </c>
      <c r="B2620" s="15">
        <v>-104.970764</v>
      </c>
    </row>
    <row r="2621" spans="1:2" x14ac:dyDescent="0.25">
      <c r="A2621" s="15">
        <v>9.8269959999999994</v>
      </c>
      <c r="B2621" s="15">
        <v>-104.978578</v>
      </c>
    </row>
    <row r="2622" spans="1:2" x14ac:dyDescent="0.25">
      <c r="A2622" s="15">
        <v>9.8307470000000006</v>
      </c>
      <c r="B2622" s="15">
        <v>-104.984086</v>
      </c>
    </row>
    <row r="2623" spans="1:2" x14ac:dyDescent="0.25">
      <c r="A2623" s="15">
        <v>9.834498</v>
      </c>
      <c r="B2623" s="15">
        <v>-104.98920200000001</v>
      </c>
    </row>
    <row r="2624" spans="1:2" x14ac:dyDescent="0.25">
      <c r="A2624" s="15">
        <v>9.8382480000000001</v>
      </c>
      <c r="B2624" s="15">
        <v>-104.989259</v>
      </c>
    </row>
    <row r="2625" spans="1:2" x14ac:dyDescent="0.25">
      <c r="A2625" s="15">
        <v>9.8419989999999995</v>
      </c>
      <c r="B2625" s="15">
        <v>-104.98214</v>
      </c>
    </row>
    <row r="2626" spans="1:2" x14ac:dyDescent="0.25">
      <c r="A2626" s="15">
        <v>9.8457500000000007</v>
      </c>
      <c r="B2626" s="15">
        <v>-104.970533</v>
      </c>
    </row>
    <row r="2627" spans="1:2" x14ac:dyDescent="0.25">
      <c r="A2627" s="15">
        <v>9.8495010000000001</v>
      </c>
      <c r="B2627" s="15">
        <v>-104.957812</v>
      </c>
    </row>
    <row r="2628" spans="1:2" x14ac:dyDescent="0.25">
      <c r="A2628" s="15">
        <v>9.8532510000000002</v>
      </c>
      <c r="B2628" s="15">
        <v>-104.942357</v>
      </c>
    </row>
    <row r="2629" spans="1:2" x14ac:dyDescent="0.25">
      <c r="A2629" s="15">
        <v>9.8570019999999996</v>
      </c>
      <c r="B2629" s="15">
        <v>-104.918757</v>
      </c>
    </row>
    <row r="2630" spans="1:2" x14ac:dyDescent="0.25">
      <c r="A2630" s="15">
        <v>9.8607530000000008</v>
      </c>
      <c r="B2630" s="15">
        <v>-104.89107</v>
      </c>
    </row>
    <row r="2631" spans="1:2" x14ac:dyDescent="0.25">
      <c r="A2631" s="15">
        <v>9.8645040000000002</v>
      </c>
      <c r="B2631" s="15">
        <v>-104.867125</v>
      </c>
    </row>
    <row r="2632" spans="1:2" x14ac:dyDescent="0.25">
      <c r="A2632" s="15">
        <v>9.8682540000000003</v>
      </c>
      <c r="B2632" s="15">
        <v>-104.845702</v>
      </c>
    </row>
    <row r="2633" spans="1:2" x14ac:dyDescent="0.25">
      <c r="A2633" s="15">
        <v>9.8720049999999997</v>
      </c>
      <c r="B2633" s="15">
        <v>-104.820734</v>
      </c>
    </row>
    <row r="2634" spans="1:2" x14ac:dyDescent="0.25">
      <c r="A2634" s="15">
        <v>9.8757560000000009</v>
      </c>
      <c r="B2634" s="15">
        <v>-104.797448</v>
      </c>
    </row>
    <row r="2635" spans="1:2" x14ac:dyDescent="0.25">
      <c r="A2635" s="15">
        <v>9.8795070000000003</v>
      </c>
      <c r="B2635" s="15">
        <v>-104.780328</v>
      </c>
    </row>
    <row r="2636" spans="1:2" x14ac:dyDescent="0.25">
      <c r="A2636" s="15">
        <v>9.8832579999999997</v>
      </c>
      <c r="B2636" s="15">
        <v>-104.76079</v>
      </c>
    </row>
    <row r="2637" spans="1:2" x14ac:dyDescent="0.25">
      <c r="A2637" s="15">
        <v>9.8870079999999998</v>
      </c>
      <c r="B2637" s="15">
        <v>-104.74193200000001</v>
      </c>
    </row>
    <row r="2638" spans="1:2" x14ac:dyDescent="0.25">
      <c r="A2638" s="15">
        <v>9.8907589999999992</v>
      </c>
      <c r="B2638" s="15">
        <v>-104.727934</v>
      </c>
    </row>
    <row r="2639" spans="1:2" x14ac:dyDescent="0.25">
      <c r="A2639" s="15">
        <v>9.8945100000000004</v>
      </c>
      <c r="B2639" s="15">
        <v>-104.719021</v>
      </c>
    </row>
    <row r="2640" spans="1:2" x14ac:dyDescent="0.25">
      <c r="A2640" s="15">
        <v>9.8982609999999998</v>
      </c>
      <c r="B2640" s="15">
        <v>-104.71000100000001</v>
      </c>
    </row>
    <row r="2641" spans="1:2" x14ac:dyDescent="0.25">
      <c r="A2641" s="15">
        <v>9.9020109999999999</v>
      </c>
      <c r="B2641" s="15">
        <v>-104.70552600000001</v>
      </c>
    </row>
    <row r="2642" spans="1:2" x14ac:dyDescent="0.25">
      <c r="A2642" s="15">
        <v>9.9057619999999993</v>
      </c>
      <c r="B2642" s="15">
        <v>-104.705854</v>
      </c>
    </row>
    <row r="2643" spans="1:2" x14ac:dyDescent="0.25">
      <c r="A2643" s="15">
        <v>9.9095130000000005</v>
      </c>
      <c r="B2643" s="15">
        <v>-104.71011300000001</v>
      </c>
    </row>
    <row r="2644" spans="1:2" x14ac:dyDescent="0.25">
      <c r="A2644" s="15">
        <v>9.9132639999999999</v>
      </c>
      <c r="B2644" s="15">
        <v>-104.71448599999999</v>
      </c>
    </row>
    <row r="2645" spans="1:2" x14ac:dyDescent="0.25">
      <c r="A2645" s="15">
        <v>9.917014</v>
      </c>
      <c r="B2645" s="15">
        <v>-104.722145</v>
      </c>
    </row>
    <row r="2646" spans="1:2" x14ac:dyDescent="0.25">
      <c r="A2646" s="15">
        <v>9.9207649999999994</v>
      </c>
      <c r="B2646" s="15">
        <v>-104.731075</v>
      </c>
    </row>
    <row r="2647" spans="1:2" x14ac:dyDescent="0.25">
      <c r="A2647" s="15">
        <v>9.9245160000000006</v>
      </c>
      <c r="B2647" s="15">
        <v>-104.738249</v>
      </c>
    </row>
    <row r="2648" spans="1:2" x14ac:dyDescent="0.25">
      <c r="A2648" s="15">
        <v>9.928267</v>
      </c>
      <c r="B2648" s="15">
        <v>-104.74321</v>
      </c>
    </row>
    <row r="2649" spans="1:2" x14ac:dyDescent="0.25">
      <c r="A2649" s="15">
        <v>9.9320170000000001</v>
      </c>
      <c r="B2649" s="15">
        <v>-104.749133</v>
      </c>
    </row>
    <row r="2650" spans="1:2" x14ac:dyDescent="0.25">
      <c r="A2650" s="15">
        <v>9.9357679999999995</v>
      </c>
      <c r="B2650" s="15">
        <v>-104.75695399999999</v>
      </c>
    </row>
    <row r="2651" spans="1:2" x14ac:dyDescent="0.25">
      <c r="A2651" s="15">
        <v>9.9395190000000007</v>
      </c>
      <c r="B2651" s="15">
        <v>-104.768625</v>
      </c>
    </row>
    <row r="2652" spans="1:2" x14ac:dyDescent="0.25">
      <c r="A2652" s="15">
        <v>9.9432700000000001</v>
      </c>
      <c r="B2652" s="15">
        <v>-104.785055</v>
      </c>
    </row>
    <row r="2653" spans="1:2" x14ac:dyDescent="0.25">
      <c r="A2653" s="15">
        <v>9.9470200000000002</v>
      </c>
      <c r="B2653" s="15">
        <v>-104.802181</v>
      </c>
    </row>
    <row r="2654" spans="1:2" x14ac:dyDescent="0.25">
      <c r="A2654" s="15">
        <v>9.9507709999999996</v>
      </c>
      <c r="B2654" s="15">
        <v>-104.81561499999999</v>
      </c>
    </row>
    <row r="2655" spans="1:2" x14ac:dyDescent="0.25">
      <c r="A2655" s="15">
        <v>9.9545220000000008</v>
      </c>
      <c r="B2655" s="15">
        <v>-104.824916</v>
      </c>
    </row>
    <row r="2656" spans="1:2" x14ac:dyDescent="0.25">
      <c r="A2656" s="15">
        <v>9.9582730000000002</v>
      </c>
      <c r="B2656" s="15">
        <v>-104.836243</v>
      </c>
    </row>
    <row r="2657" spans="1:2" x14ac:dyDescent="0.25">
      <c r="A2657" s="15">
        <v>9.9620239999999995</v>
      </c>
      <c r="B2657" s="15">
        <v>-104.848741</v>
      </c>
    </row>
    <row r="2658" spans="1:2" x14ac:dyDescent="0.25">
      <c r="A2658" s="15">
        <v>9.9657739999999997</v>
      </c>
      <c r="B2658" s="15">
        <v>-104.86564799999999</v>
      </c>
    </row>
    <row r="2659" spans="1:2" x14ac:dyDescent="0.25">
      <c r="A2659" s="15">
        <v>9.9695250000000009</v>
      </c>
      <c r="B2659" s="15">
        <v>-104.88053600000001</v>
      </c>
    </row>
    <row r="2660" spans="1:2" x14ac:dyDescent="0.25">
      <c r="A2660" s="15">
        <v>9.9732760000000003</v>
      </c>
      <c r="B2660" s="15">
        <v>-104.893259</v>
      </c>
    </row>
    <row r="2661" spans="1:2" x14ac:dyDescent="0.25">
      <c r="A2661" s="15">
        <v>9.9770269999999996</v>
      </c>
      <c r="B2661" s="15">
        <v>-104.90818899999999</v>
      </c>
    </row>
    <row r="2662" spans="1:2" x14ac:dyDescent="0.25">
      <c r="A2662" s="15">
        <v>9.9807769999999998</v>
      </c>
      <c r="B2662" s="15">
        <v>-104.918747</v>
      </c>
    </row>
    <row r="2663" spans="1:2" x14ac:dyDescent="0.25">
      <c r="A2663" s="15">
        <v>9.9845279999999992</v>
      </c>
      <c r="B2663" s="15">
        <v>-104.92304</v>
      </c>
    </row>
    <row r="2664" spans="1:2" x14ac:dyDescent="0.25">
      <c r="A2664" s="15">
        <v>9.9882790000000004</v>
      </c>
      <c r="B2664" s="15">
        <v>-104.931647</v>
      </c>
    </row>
    <row r="2665" spans="1:2" x14ac:dyDescent="0.25">
      <c r="A2665" s="15">
        <v>9.9920299999999997</v>
      </c>
      <c r="B2665" s="15">
        <v>-104.93612</v>
      </c>
    </row>
    <row r="2666" spans="1:2" x14ac:dyDescent="0.25">
      <c r="A2666" s="15">
        <v>9.9957799999999999</v>
      </c>
      <c r="B2666" s="15">
        <v>-104.933802</v>
      </c>
    </row>
    <row r="2667" spans="1:2" x14ac:dyDescent="0.25">
      <c r="A2667" s="15">
        <v>9.9995309999999993</v>
      </c>
      <c r="B2667" s="15">
        <v>-104.924705</v>
      </c>
    </row>
    <row r="2668" spans="1:2" x14ac:dyDescent="0.25">
      <c r="A2668" s="15">
        <v>10.003282</v>
      </c>
      <c r="B2668" s="15">
        <v>-104.918683</v>
      </c>
    </row>
    <row r="2669" spans="1:2" x14ac:dyDescent="0.25">
      <c r="A2669" s="15">
        <v>10.007033</v>
      </c>
      <c r="B2669" s="15">
        <v>-104.91173499999999</v>
      </c>
    </row>
    <row r="2670" spans="1:2" x14ac:dyDescent="0.25">
      <c r="A2670" s="15">
        <v>10.010783</v>
      </c>
      <c r="B2670" s="15">
        <v>-104.89858599999999</v>
      </c>
    </row>
    <row r="2671" spans="1:2" x14ac:dyDescent="0.25">
      <c r="A2671" s="15">
        <v>10.014533999999999</v>
      </c>
      <c r="B2671" s="15">
        <v>-104.88131300000001</v>
      </c>
    </row>
    <row r="2672" spans="1:2" x14ac:dyDescent="0.25">
      <c r="A2672" s="15">
        <v>10.018285000000001</v>
      </c>
      <c r="B2672" s="15">
        <v>-104.86097599999999</v>
      </c>
    </row>
    <row r="2673" spans="1:2" x14ac:dyDescent="0.25">
      <c r="A2673" s="15">
        <v>10.022036</v>
      </c>
      <c r="B2673" s="15">
        <v>-104.84435499999999</v>
      </c>
    </row>
    <row r="2674" spans="1:2" x14ac:dyDescent="0.25">
      <c r="A2674" s="15">
        <v>10.025786</v>
      </c>
      <c r="B2674" s="15">
        <v>-104.827279</v>
      </c>
    </row>
    <row r="2675" spans="1:2" x14ac:dyDescent="0.25">
      <c r="A2675" s="15">
        <v>10.029536999999999</v>
      </c>
      <c r="B2675" s="15">
        <v>-104.81550900000001</v>
      </c>
    </row>
    <row r="2676" spans="1:2" x14ac:dyDescent="0.25">
      <c r="A2676" s="15">
        <v>10.033288000000001</v>
      </c>
      <c r="B2676" s="15">
        <v>-104.803139</v>
      </c>
    </row>
    <row r="2677" spans="1:2" x14ac:dyDescent="0.25">
      <c r="A2677" s="15">
        <v>10.037039</v>
      </c>
      <c r="B2677" s="15">
        <v>-104.788563</v>
      </c>
    </row>
    <row r="2678" spans="1:2" x14ac:dyDescent="0.25">
      <c r="A2678" s="15">
        <v>10.040789999999999</v>
      </c>
      <c r="B2678" s="15">
        <v>-104.77811800000001</v>
      </c>
    </row>
    <row r="2679" spans="1:2" x14ac:dyDescent="0.25">
      <c r="A2679" s="15">
        <v>10.04454</v>
      </c>
      <c r="B2679" s="15">
        <v>-104.773568</v>
      </c>
    </row>
    <row r="2680" spans="1:2" x14ac:dyDescent="0.25">
      <c r="A2680" s="15">
        <v>10.048291000000001</v>
      </c>
      <c r="B2680" s="15">
        <v>-104.772336</v>
      </c>
    </row>
    <row r="2681" spans="1:2" x14ac:dyDescent="0.25">
      <c r="A2681" s="15">
        <v>10.052042</v>
      </c>
      <c r="B2681" s="15">
        <v>-104.773397</v>
      </c>
    </row>
    <row r="2682" spans="1:2" x14ac:dyDescent="0.25">
      <c r="A2682" s="15">
        <v>10.055793</v>
      </c>
      <c r="B2682" s="15">
        <v>-104.779872</v>
      </c>
    </row>
    <row r="2683" spans="1:2" x14ac:dyDescent="0.25">
      <c r="A2683" s="15">
        <v>10.059543</v>
      </c>
      <c r="B2683" s="15">
        <v>-104.78966200000001</v>
      </c>
    </row>
    <row r="2684" spans="1:2" x14ac:dyDescent="0.25">
      <c r="A2684" s="15">
        <v>10.063294000000001</v>
      </c>
      <c r="B2684" s="15">
        <v>-104.802503</v>
      </c>
    </row>
    <row r="2685" spans="1:2" x14ac:dyDescent="0.25">
      <c r="A2685" s="15">
        <v>10.067045</v>
      </c>
      <c r="B2685" s="15">
        <v>-104.81837899999999</v>
      </c>
    </row>
    <row r="2686" spans="1:2" x14ac:dyDescent="0.25">
      <c r="A2686" s="15">
        <v>10.070796</v>
      </c>
      <c r="B2686" s="15">
        <v>-104.839513</v>
      </c>
    </row>
    <row r="2687" spans="1:2" x14ac:dyDescent="0.25">
      <c r="A2687" s="15">
        <v>10.074546</v>
      </c>
      <c r="B2687" s="15">
        <v>-104.86290200000001</v>
      </c>
    </row>
    <row r="2688" spans="1:2" x14ac:dyDescent="0.25">
      <c r="A2688" s="15">
        <v>10.078296999999999</v>
      </c>
      <c r="B2688" s="15">
        <v>-104.886578</v>
      </c>
    </row>
    <row r="2689" spans="1:2" x14ac:dyDescent="0.25">
      <c r="A2689" s="15">
        <v>10.082048</v>
      </c>
      <c r="B2689" s="15">
        <v>-104.910338</v>
      </c>
    </row>
    <row r="2690" spans="1:2" x14ac:dyDescent="0.25">
      <c r="A2690" s="15">
        <v>10.085799</v>
      </c>
      <c r="B2690" s="15">
        <v>-104.931316</v>
      </c>
    </row>
    <row r="2691" spans="1:2" x14ac:dyDescent="0.25">
      <c r="A2691" s="15">
        <v>10.089549</v>
      </c>
      <c r="B2691" s="15">
        <v>-104.950934</v>
      </c>
    </row>
    <row r="2692" spans="1:2" x14ac:dyDescent="0.25">
      <c r="A2692" s="15">
        <v>10.093299999999999</v>
      </c>
      <c r="B2692" s="15">
        <v>-104.97098</v>
      </c>
    </row>
    <row r="2693" spans="1:2" x14ac:dyDescent="0.25">
      <c r="A2693" s="15">
        <v>10.097051</v>
      </c>
      <c r="B2693" s="15">
        <v>-104.98937100000001</v>
      </c>
    </row>
    <row r="2694" spans="1:2" x14ac:dyDescent="0.25">
      <c r="A2694" s="15">
        <v>10.100802</v>
      </c>
      <c r="B2694" s="15">
        <v>-105.008728</v>
      </c>
    </row>
    <row r="2695" spans="1:2" x14ac:dyDescent="0.25">
      <c r="A2695" s="15">
        <v>10.104552</v>
      </c>
      <c r="B2695" s="15">
        <v>-105.02470099999999</v>
      </c>
    </row>
    <row r="2696" spans="1:2" x14ac:dyDescent="0.25">
      <c r="A2696" s="15">
        <v>10.108302999999999</v>
      </c>
      <c r="B2696" s="15">
        <v>-105.03242</v>
      </c>
    </row>
    <row r="2697" spans="1:2" x14ac:dyDescent="0.25">
      <c r="A2697" s="15">
        <v>10.112054000000001</v>
      </c>
      <c r="B2697" s="15">
        <v>-105.040778</v>
      </c>
    </row>
    <row r="2698" spans="1:2" x14ac:dyDescent="0.25">
      <c r="A2698" s="15">
        <v>10.115805</v>
      </c>
      <c r="B2698" s="15">
        <v>-105.050482</v>
      </c>
    </row>
    <row r="2699" spans="1:2" x14ac:dyDescent="0.25">
      <c r="A2699" s="15">
        <v>10.119555999999999</v>
      </c>
      <c r="B2699" s="15">
        <v>-105.058729</v>
      </c>
    </row>
    <row r="2700" spans="1:2" x14ac:dyDescent="0.25">
      <c r="A2700" s="15">
        <v>10.123305999999999</v>
      </c>
      <c r="B2700" s="15">
        <v>-105.063502</v>
      </c>
    </row>
    <row r="2701" spans="1:2" x14ac:dyDescent="0.25">
      <c r="A2701" s="15">
        <v>10.127057000000001</v>
      </c>
      <c r="B2701" s="15">
        <v>-105.067744</v>
      </c>
    </row>
    <row r="2702" spans="1:2" x14ac:dyDescent="0.25">
      <c r="A2702" s="15">
        <v>10.130808</v>
      </c>
      <c r="B2702" s="15">
        <v>-105.075875</v>
      </c>
    </row>
    <row r="2703" spans="1:2" x14ac:dyDescent="0.25">
      <c r="A2703" s="15">
        <v>10.134558999999999</v>
      </c>
      <c r="B2703" s="15">
        <v>-105.077898</v>
      </c>
    </row>
    <row r="2704" spans="1:2" x14ac:dyDescent="0.25">
      <c r="A2704" s="15">
        <v>10.138309</v>
      </c>
      <c r="B2704" s="15">
        <v>-105.079633</v>
      </c>
    </row>
    <row r="2705" spans="1:2" x14ac:dyDescent="0.25">
      <c r="A2705" s="15">
        <v>10.142060000000001</v>
      </c>
      <c r="B2705" s="15">
        <v>-105.078165</v>
      </c>
    </row>
    <row r="2706" spans="1:2" x14ac:dyDescent="0.25">
      <c r="A2706" s="15">
        <v>10.145811</v>
      </c>
      <c r="B2706" s="15">
        <v>-105.07586000000001</v>
      </c>
    </row>
    <row r="2707" spans="1:2" x14ac:dyDescent="0.25">
      <c r="A2707" s="15">
        <v>10.149562</v>
      </c>
      <c r="B2707" s="15">
        <v>-105.068944</v>
      </c>
    </row>
    <row r="2708" spans="1:2" x14ac:dyDescent="0.25">
      <c r="A2708" s="15">
        <v>10.153312</v>
      </c>
      <c r="B2708" s="15">
        <v>-105.06183</v>
      </c>
    </row>
    <row r="2709" spans="1:2" x14ac:dyDescent="0.25">
      <c r="A2709" s="15">
        <v>10.157063000000001</v>
      </c>
      <c r="B2709" s="15">
        <v>-105.05465100000001</v>
      </c>
    </row>
    <row r="2710" spans="1:2" x14ac:dyDescent="0.25">
      <c r="A2710" s="15">
        <v>10.160814</v>
      </c>
      <c r="B2710" s="15">
        <v>-105.048248</v>
      </c>
    </row>
    <row r="2711" spans="1:2" x14ac:dyDescent="0.25">
      <c r="A2711" s="15">
        <v>10.164565</v>
      </c>
      <c r="B2711" s="15">
        <v>-105.042079</v>
      </c>
    </row>
    <row r="2712" spans="1:2" x14ac:dyDescent="0.25">
      <c r="A2712" s="15">
        <v>10.168315</v>
      </c>
      <c r="B2712" s="15">
        <v>-105.031853</v>
      </c>
    </row>
    <row r="2713" spans="1:2" x14ac:dyDescent="0.25">
      <c r="A2713" s="15">
        <v>10.172065999999999</v>
      </c>
      <c r="B2713" s="15">
        <v>-105.021086</v>
      </c>
    </row>
    <row r="2714" spans="1:2" x14ac:dyDescent="0.25">
      <c r="A2714" s="15">
        <v>10.175817</v>
      </c>
      <c r="B2714" s="15">
        <v>-105.01036999999999</v>
      </c>
    </row>
    <row r="2715" spans="1:2" x14ac:dyDescent="0.25">
      <c r="A2715" s="15">
        <v>10.179568</v>
      </c>
      <c r="B2715" s="15">
        <v>-105.003671</v>
      </c>
    </row>
    <row r="2716" spans="1:2" x14ac:dyDescent="0.25">
      <c r="A2716" s="15">
        <v>10.183318</v>
      </c>
      <c r="B2716" s="15">
        <v>-105.000998</v>
      </c>
    </row>
    <row r="2717" spans="1:2" x14ac:dyDescent="0.25">
      <c r="A2717" s="15">
        <v>10.187068999999999</v>
      </c>
      <c r="B2717" s="15">
        <v>-104.995007</v>
      </c>
    </row>
    <row r="2718" spans="1:2" x14ac:dyDescent="0.25">
      <c r="A2718" s="15">
        <v>10.19082</v>
      </c>
      <c r="B2718" s="15">
        <v>-104.988457</v>
      </c>
    </row>
    <row r="2719" spans="1:2" x14ac:dyDescent="0.25">
      <c r="A2719" s="15">
        <v>10.194571</v>
      </c>
      <c r="B2719" s="15">
        <v>-104.985934</v>
      </c>
    </row>
    <row r="2720" spans="1:2" x14ac:dyDescent="0.25">
      <c r="A2720" s="15">
        <v>10.198321999999999</v>
      </c>
      <c r="B2720" s="15">
        <v>-104.984202</v>
      </c>
    </row>
    <row r="2721" spans="1:2" x14ac:dyDescent="0.25">
      <c r="A2721" s="15">
        <v>10.202071999999999</v>
      </c>
      <c r="B2721" s="15">
        <v>-104.981792</v>
      </c>
    </row>
    <row r="2722" spans="1:2" x14ac:dyDescent="0.25">
      <c r="A2722" s="15">
        <v>10.205823000000001</v>
      </c>
      <c r="B2722" s="15">
        <v>-104.98136599999999</v>
      </c>
    </row>
    <row r="2723" spans="1:2" x14ac:dyDescent="0.25">
      <c r="A2723" s="15">
        <v>10.209574</v>
      </c>
      <c r="B2723" s="15">
        <v>-104.981981</v>
      </c>
    </row>
    <row r="2724" spans="1:2" x14ac:dyDescent="0.25">
      <c r="A2724" s="15">
        <v>10.213324999999999</v>
      </c>
      <c r="B2724" s="15">
        <v>-104.98087700000001</v>
      </c>
    </row>
    <row r="2725" spans="1:2" x14ac:dyDescent="0.25">
      <c r="A2725" s="15">
        <v>10.217074999999999</v>
      </c>
      <c r="B2725" s="15">
        <v>-104.978432</v>
      </c>
    </row>
    <row r="2726" spans="1:2" x14ac:dyDescent="0.25">
      <c r="A2726" s="15">
        <v>10.220826000000001</v>
      </c>
      <c r="B2726" s="15">
        <v>-104.97587300000001</v>
      </c>
    </row>
    <row r="2727" spans="1:2" x14ac:dyDescent="0.25">
      <c r="A2727" s="15">
        <v>10.224577</v>
      </c>
      <c r="B2727" s="15">
        <v>-104.976114</v>
      </c>
    </row>
    <row r="2728" spans="1:2" x14ac:dyDescent="0.25">
      <c r="A2728" s="15">
        <v>10.228327999999999</v>
      </c>
      <c r="B2728" s="15">
        <v>-104.974439</v>
      </c>
    </row>
    <row r="2729" spans="1:2" x14ac:dyDescent="0.25">
      <c r="A2729" s="15">
        <v>10.232078</v>
      </c>
      <c r="B2729" s="15">
        <v>-104.968699</v>
      </c>
    </row>
    <row r="2730" spans="1:2" x14ac:dyDescent="0.25">
      <c r="A2730" s="15">
        <v>10.235829000000001</v>
      </c>
      <c r="B2730" s="15">
        <v>-104.963909</v>
      </c>
    </row>
    <row r="2731" spans="1:2" x14ac:dyDescent="0.25">
      <c r="A2731" s="15">
        <v>10.23958</v>
      </c>
      <c r="B2731" s="15">
        <v>-104.9598</v>
      </c>
    </row>
    <row r="2732" spans="1:2" x14ac:dyDescent="0.25">
      <c r="A2732" s="15">
        <v>10.243331</v>
      </c>
      <c r="B2732" s="15">
        <v>-104.957695</v>
      </c>
    </row>
    <row r="2733" spans="1:2" x14ac:dyDescent="0.25">
      <c r="A2733" s="15">
        <v>10.247081</v>
      </c>
      <c r="B2733" s="15">
        <v>-104.95157</v>
      </c>
    </row>
    <row r="2734" spans="1:2" x14ac:dyDescent="0.25">
      <c r="A2734" s="15">
        <v>10.250832000000001</v>
      </c>
      <c r="B2734" s="15">
        <v>-104.942481</v>
      </c>
    </row>
    <row r="2735" spans="1:2" x14ac:dyDescent="0.25">
      <c r="A2735" s="15">
        <v>10.254583</v>
      </c>
      <c r="B2735" s="15">
        <v>-104.932984</v>
      </c>
    </row>
    <row r="2736" spans="1:2" x14ac:dyDescent="0.25">
      <c r="A2736" s="15">
        <v>10.258334</v>
      </c>
      <c r="B2736" s="15">
        <v>-104.914565</v>
      </c>
    </row>
    <row r="2737" spans="1:2" x14ac:dyDescent="0.25">
      <c r="A2737" s="15">
        <v>10.262084</v>
      </c>
      <c r="B2737" s="15">
        <v>-104.895123</v>
      </c>
    </row>
    <row r="2738" spans="1:2" x14ac:dyDescent="0.25">
      <c r="A2738" s="15">
        <v>10.265834999999999</v>
      </c>
      <c r="B2738" s="15">
        <v>-104.878767</v>
      </c>
    </row>
    <row r="2739" spans="1:2" x14ac:dyDescent="0.25">
      <c r="A2739" s="15">
        <v>10.269586</v>
      </c>
      <c r="B2739" s="15">
        <v>-104.86057</v>
      </c>
    </row>
    <row r="2740" spans="1:2" x14ac:dyDescent="0.25">
      <c r="A2740" s="15">
        <v>10.273337</v>
      </c>
      <c r="B2740" s="15">
        <v>-104.841874</v>
      </c>
    </row>
    <row r="2741" spans="1:2" x14ac:dyDescent="0.25">
      <c r="A2741" s="15">
        <v>10.277087999999999</v>
      </c>
      <c r="B2741" s="15">
        <v>-104.820654</v>
      </c>
    </row>
    <row r="2742" spans="1:2" x14ac:dyDescent="0.25">
      <c r="A2742" s="15">
        <v>10.280837999999999</v>
      </c>
      <c r="B2742" s="15">
        <v>-104.807266</v>
      </c>
    </row>
    <row r="2743" spans="1:2" x14ac:dyDescent="0.25">
      <c r="A2743" s="15">
        <v>10.284589</v>
      </c>
      <c r="B2743" s="15">
        <v>-104.795399</v>
      </c>
    </row>
    <row r="2744" spans="1:2" x14ac:dyDescent="0.25">
      <c r="A2744" s="15">
        <v>10.28834</v>
      </c>
      <c r="B2744" s="15">
        <v>-104.787567</v>
      </c>
    </row>
    <row r="2745" spans="1:2" x14ac:dyDescent="0.25">
      <c r="A2745" s="15">
        <v>10.292090999999999</v>
      </c>
      <c r="B2745" s="15">
        <v>-104.782555</v>
      </c>
    </row>
    <row r="2746" spans="1:2" x14ac:dyDescent="0.25">
      <c r="A2746" s="15">
        <v>10.295840999999999</v>
      </c>
      <c r="B2746" s="15">
        <v>-104.782025</v>
      </c>
    </row>
    <row r="2747" spans="1:2" x14ac:dyDescent="0.25">
      <c r="A2747" s="15">
        <v>10.299592000000001</v>
      </c>
      <c r="B2747" s="15">
        <v>-104.783466</v>
      </c>
    </row>
    <row r="2748" spans="1:2" x14ac:dyDescent="0.25">
      <c r="A2748" s="15">
        <v>10.303343</v>
      </c>
      <c r="B2748" s="15">
        <v>-104.791065</v>
      </c>
    </row>
    <row r="2749" spans="1:2" x14ac:dyDescent="0.25">
      <c r="A2749" s="15">
        <v>10.307093999999999</v>
      </c>
      <c r="B2749" s="15">
        <v>-104.80543900000001</v>
      </c>
    </row>
    <row r="2750" spans="1:2" x14ac:dyDescent="0.25">
      <c r="A2750" s="15">
        <v>10.310843999999999</v>
      </c>
      <c r="B2750" s="15">
        <v>-104.825878</v>
      </c>
    </row>
    <row r="2751" spans="1:2" x14ac:dyDescent="0.25">
      <c r="A2751" s="15">
        <v>10.314595000000001</v>
      </c>
      <c r="B2751" s="15">
        <v>-104.851533</v>
      </c>
    </row>
    <row r="2752" spans="1:2" x14ac:dyDescent="0.25">
      <c r="A2752" s="15">
        <v>10.318346</v>
      </c>
      <c r="B2752" s="15">
        <v>-104.88076700000001</v>
      </c>
    </row>
    <row r="2753" spans="1:2" x14ac:dyDescent="0.25">
      <c r="A2753" s="15">
        <v>10.322096999999999</v>
      </c>
      <c r="B2753" s="15">
        <v>-104.91177500000001</v>
      </c>
    </row>
    <row r="2754" spans="1:2" x14ac:dyDescent="0.25">
      <c r="A2754" s="15">
        <v>10.325847</v>
      </c>
      <c r="B2754" s="15">
        <v>-104.9457</v>
      </c>
    </row>
    <row r="2755" spans="1:2" x14ac:dyDescent="0.25">
      <c r="A2755" s="15">
        <v>10.329598000000001</v>
      </c>
      <c r="B2755" s="15">
        <v>-104.980475</v>
      </c>
    </row>
    <row r="2756" spans="1:2" x14ac:dyDescent="0.25">
      <c r="A2756" s="15">
        <v>10.333349</v>
      </c>
      <c r="B2756" s="15">
        <v>-105.013744</v>
      </c>
    </row>
    <row r="2757" spans="1:2" x14ac:dyDescent="0.25">
      <c r="A2757" s="15">
        <v>10.3371</v>
      </c>
      <c r="B2757" s="15">
        <v>-105.050167</v>
      </c>
    </row>
    <row r="2758" spans="1:2" x14ac:dyDescent="0.25">
      <c r="A2758" s="15">
        <v>10.34085</v>
      </c>
      <c r="B2758" s="15">
        <v>-105.089973</v>
      </c>
    </row>
    <row r="2759" spans="1:2" x14ac:dyDescent="0.25">
      <c r="A2759" s="15">
        <v>10.344601000000001</v>
      </c>
      <c r="B2759" s="15">
        <v>-105.125257</v>
      </c>
    </row>
    <row r="2760" spans="1:2" x14ac:dyDescent="0.25">
      <c r="A2760" s="15">
        <v>10.348352</v>
      </c>
      <c r="B2760" s="15">
        <v>-105.157061</v>
      </c>
    </row>
    <row r="2761" spans="1:2" x14ac:dyDescent="0.25">
      <c r="A2761" s="15">
        <v>10.352103</v>
      </c>
      <c r="B2761" s="15">
        <v>-105.185298</v>
      </c>
    </row>
    <row r="2762" spans="1:2" x14ac:dyDescent="0.25">
      <c r="A2762" s="15">
        <v>10.355854000000001</v>
      </c>
      <c r="B2762" s="15">
        <v>-105.21279800000001</v>
      </c>
    </row>
    <row r="2763" spans="1:2" x14ac:dyDescent="0.25">
      <c r="A2763" s="15">
        <v>10.359603999999999</v>
      </c>
      <c r="B2763" s="15">
        <v>-105.236255</v>
      </c>
    </row>
    <row r="2764" spans="1:2" x14ac:dyDescent="0.25">
      <c r="A2764" s="15">
        <v>10.363355</v>
      </c>
      <c r="B2764" s="15">
        <v>-105.25494999999999</v>
      </c>
    </row>
    <row r="2765" spans="1:2" x14ac:dyDescent="0.25">
      <c r="A2765" s="15">
        <v>10.367106</v>
      </c>
      <c r="B2765" s="15">
        <v>-105.27036200000001</v>
      </c>
    </row>
    <row r="2766" spans="1:2" x14ac:dyDescent="0.25">
      <c r="A2766" s="15">
        <v>10.370857000000001</v>
      </c>
      <c r="B2766" s="15">
        <v>-105.28501799999999</v>
      </c>
    </row>
    <row r="2767" spans="1:2" x14ac:dyDescent="0.25">
      <c r="A2767" s="15">
        <v>10.374606999999999</v>
      </c>
      <c r="B2767" s="15">
        <v>-105.293492</v>
      </c>
    </row>
    <row r="2768" spans="1:2" x14ac:dyDescent="0.25">
      <c r="A2768" s="15">
        <v>10.378358</v>
      </c>
      <c r="B2768" s="15">
        <v>-105.29763800000001</v>
      </c>
    </row>
    <row r="2769" spans="1:2" x14ac:dyDescent="0.25">
      <c r="A2769" s="15">
        <v>10.382109</v>
      </c>
      <c r="B2769" s="15">
        <v>-105.299537</v>
      </c>
    </row>
    <row r="2770" spans="1:2" x14ac:dyDescent="0.25">
      <c r="A2770" s="15">
        <v>10.385859999999999</v>
      </c>
      <c r="B2770" s="15">
        <v>-105.297133</v>
      </c>
    </row>
    <row r="2771" spans="1:2" x14ac:dyDescent="0.25">
      <c r="A2771" s="15">
        <v>10.389609999999999</v>
      </c>
      <c r="B2771" s="15">
        <v>-105.29036000000001</v>
      </c>
    </row>
    <row r="2772" spans="1:2" x14ac:dyDescent="0.25">
      <c r="A2772" s="15">
        <v>10.393361000000001</v>
      </c>
      <c r="B2772" s="15">
        <v>-105.27967099999999</v>
      </c>
    </row>
    <row r="2773" spans="1:2" x14ac:dyDescent="0.25">
      <c r="A2773" s="15">
        <v>10.397112</v>
      </c>
      <c r="B2773" s="15">
        <v>-105.270753</v>
      </c>
    </row>
    <row r="2774" spans="1:2" x14ac:dyDescent="0.25">
      <c r="A2774" s="15">
        <v>10.400862999999999</v>
      </c>
      <c r="B2774" s="15">
        <v>-105.261791</v>
      </c>
    </row>
    <row r="2775" spans="1:2" x14ac:dyDescent="0.25">
      <c r="A2775" s="15">
        <v>10.404612999999999</v>
      </c>
      <c r="B2775" s="15">
        <v>-105.254074</v>
      </c>
    </row>
    <row r="2776" spans="1:2" x14ac:dyDescent="0.25">
      <c r="A2776" s="15">
        <v>10.408364000000001</v>
      </c>
      <c r="B2776" s="15">
        <v>-105.24669400000001</v>
      </c>
    </row>
    <row r="2777" spans="1:2" x14ac:dyDescent="0.25">
      <c r="A2777" s="15">
        <v>10.412115</v>
      </c>
      <c r="B2777" s="15">
        <v>-105.237782</v>
      </c>
    </row>
    <row r="2778" spans="1:2" x14ac:dyDescent="0.25">
      <c r="A2778" s="15">
        <v>10.415865999999999</v>
      </c>
      <c r="B2778" s="15">
        <v>-105.22959299999999</v>
      </c>
    </row>
    <row r="2779" spans="1:2" x14ac:dyDescent="0.25">
      <c r="A2779" s="15">
        <v>10.419616</v>
      </c>
      <c r="B2779" s="15">
        <v>-105.225306</v>
      </c>
    </row>
    <row r="2780" spans="1:2" x14ac:dyDescent="0.25">
      <c r="A2780" s="15">
        <v>10.423367000000001</v>
      </c>
      <c r="B2780" s="15">
        <v>-105.223876</v>
      </c>
    </row>
    <row r="2781" spans="1:2" x14ac:dyDescent="0.25">
      <c r="A2781" s="15">
        <v>10.427118</v>
      </c>
      <c r="B2781" s="15">
        <v>-105.223451</v>
      </c>
    </row>
    <row r="2782" spans="1:2" x14ac:dyDescent="0.25">
      <c r="A2782" s="15">
        <v>10.430869</v>
      </c>
      <c r="B2782" s="15">
        <v>-105.222893</v>
      </c>
    </row>
    <row r="2783" spans="1:2" x14ac:dyDescent="0.25">
      <c r="A2783" s="15">
        <v>10.434620000000001</v>
      </c>
      <c r="B2783" s="15">
        <v>-105.22538900000001</v>
      </c>
    </row>
    <row r="2784" spans="1:2" x14ac:dyDescent="0.25">
      <c r="A2784" s="15">
        <v>10.438370000000001</v>
      </c>
      <c r="B2784" s="15">
        <v>-105.22465800000001</v>
      </c>
    </row>
    <row r="2785" spans="1:2" x14ac:dyDescent="0.25">
      <c r="A2785" s="15">
        <v>10.442121</v>
      </c>
      <c r="B2785" s="15">
        <v>-105.224508</v>
      </c>
    </row>
    <row r="2786" spans="1:2" x14ac:dyDescent="0.25">
      <c r="A2786" s="15">
        <v>10.445872</v>
      </c>
      <c r="B2786" s="15">
        <v>-105.227828</v>
      </c>
    </row>
    <row r="2787" spans="1:2" x14ac:dyDescent="0.25">
      <c r="A2787" s="15">
        <v>10.449623000000001</v>
      </c>
      <c r="B2787" s="15">
        <v>-105.22798</v>
      </c>
    </row>
    <row r="2788" spans="1:2" x14ac:dyDescent="0.25">
      <c r="A2788" s="15">
        <v>10.453372999999999</v>
      </c>
      <c r="B2788" s="15">
        <v>-105.229733</v>
      </c>
    </row>
    <row r="2789" spans="1:2" x14ac:dyDescent="0.25">
      <c r="A2789" s="15">
        <v>10.457124</v>
      </c>
      <c r="B2789" s="15">
        <v>-105.226827</v>
      </c>
    </row>
    <row r="2790" spans="1:2" x14ac:dyDescent="0.25">
      <c r="A2790" s="15">
        <v>10.460875</v>
      </c>
      <c r="B2790" s="15">
        <v>-105.222351</v>
      </c>
    </row>
    <row r="2791" spans="1:2" x14ac:dyDescent="0.25">
      <c r="A2791" s="15">
        <v>10.464626000000001</v>
      </c>
      <c r="B2791" s="15">
        <v>-105.212144</v>
      </c>
    </row>
    <row r="2792" spans="1:2" x14ac:dyDescent="0.25">
      <c r="A2792" s="15">
        <v>10.468375999999999</v>
      </c>
      <c r="B2792" s="15">
        <v>-105.204426</v>
      </c>
    </row>
    <row r="2793" spans="1:2" x14ac:dyDescent="0.25">
      <c r="A2793" s="15">
        <v>10.472127</v>
      </c>
      <c r="B2793" s="15">
        <v>-105.19591800000001</v>
      </c>
    </row>
    <row r="2794" spans="1:2" x14ac:dyDescent="0.25">
      <c r="A2794" s="15">
        <v>10.475878</v>
      </c>
      <c r="B2794" s="15">
        <v>-105.187629</v>
      </c>
    </row>
    <row r="2795" spans="1:2" x14ac:dyDescent="0.25">
      <c r="A2795" s="15">
        <v>10.479628999999999</v>
      </c>
      <c r="B2795" s="15">
        <v>-105.17854800000001</v>
      </c>
    </row>
    <row r="2796" spans="1:2" x14ac:dyDescent="0.25">
      <c r="A2796" s="15">
        <v>10.483378999999999</v>
      </c>
      <c r="B2796" s="15">
        <v>-105.170745</v>
      </c>
    </row>
    <row r="2797" spans="1:2" x14ac:dyDescent="0.25">
      <c r="A2797" s="15">
        <v>10.487130000000001</v>
      </c>
      <c r="B2797" s="15">
        <v>-105.161202</v>
      </c>
    </row>
    <row r="2798" spans="1:2" x14ac:dyDescent="0.25">
      <c r="A2798" s="15">
        <v>10.490881</v>
      </c>
      <c r="B2798" s="15">
        <v>-105.149034</v>
      </c>
    </row>
    <row r="2799" spans="1:2" x14ac:dyDescent="0.25">
      <c r="A2799" s="15">
        <v>10.494631999999999</v>
      </c>
      <c r="B2799" s="15">
        <v>-105.135982</v>
      </c>
    </row>
    <row r="2800" spans="1:2" x14ac:dyDescent="0.25">
      <c r="A2800" s="15">
        <v>10.498381999999999</v>
      </c>
      <c r="B2800" s="15">
        <v>-105.126693</v>
      </c>
    </row>
    <row r="2801" spans="1:2" x14ac:dyDescent="0.25">
      <c r="A2801" s="15">
        <v>10.502133000000001</v>
      </c>
      <c r="B2801" s="15">
        <v>-105.12018500000001</v>
      </c>
    </row>
    <row r="2802" spans="1:2" x14ac:dyDescent="0.25">
      <c r="A2802" s="15">
        <v>10.505884</v>
      </c>
      <c r="B2802" s="15">
        <v>-105.118427</v>
      </c>
    </row>
    <row r="2803" spans="1:2" x14ac:dyDescent="0.25">
      <c r="A2803" s="15">
        <v>10.509634999999999</v>
      </c>
      <c r="B2803" s="15">
        <v>-105.11500100000001</v>
      </c>
    </row>
    <row r="2804" spans="1:2" x14ac:dyDescent="0.25">
      <c r="A2804" s="15">
        <v>10.513386000000001</v>
      </c>
      <c r="B2804" s="15">
        <v>-105.113979</v>
      </c>
    </row>
    <row r="2805" spans="1:2" x14ac:dyDescent="0.25">
      <c r="A2805" s="15">
        <v>10.517136000000001</v>
      </c>
      <c r="B2805" s="15">
        <v>-105.11594599999999</v>
      </c>
    </row>
    <row r="2806" spans="1:2" x14ac:dyDescent="0.25">
      <c r="A2806" s="15">
        <v>10.520887</v>
      </c>
      <c r="B2806" s="15">
        <v>-105.115781</v>
      </c>
    </row>
    <row r="2807" spans="1:2" x14ac:dyDescent="0.25">
      <c r="A2807" s="15">
        <v>10.524637999999999</v>
      </c>
      <c r="B2807" s="15">
        <v>-105.117993</v>
      </c>
    </row>
    <row r="2808" spans="1:2" x14ac:dyDescent="0.25">
      <c r="A2808" s="15">
        <v>10.528389000000001</v>
      </c>
      <c r="B2808" s="15">
        <v>-105.124557</v>
      </c>
    </row>
    <row r="2809" spans="1:2" x14ac:dyDescent="0.25">
      <c r="A2809" s="15">
        <v>10.532139000000001</v>
      </c>
      <c r="B2809" s="15">
        <v>-105.13487000000001</v>
      </c>
    </row>
    <row r="2810" spans="1:2" x14ac:dyDescent="0.25">
      <c r="A2810" s="15">
        <v>10.53589</v>
      </c>
      <c r="B2810" s="15">
        <v>-105.150583</v>
      </c>
    </row>
    <row r="2811" spans="1:2" x14ac:dyDescent="0.25">
      <c r="A2811" s="15">
        <v>10.539641</v>
      </c>
      <c r="B2811" s="15">
        <v>-105.16267000000001</v>
      </c>
    </row>
    <row r="2812" spans="1:2" x14ac:dyDescent="0.25">
      <c r="A2812" s="15">
        <v>10.543392000000001</v>
      </c>
      <c r="B2812" s="15">
        <v>-105.175809</v>
      </c>
    </row>
    <row r="2813" spans="1:2" x14ac:dyDescent="0.25">
      <c r="A2813" s="15">
        <v>10.547141999999999</v>
      </c>
      <c r="B2813" s="15">
        <v>-105.193034</v>
      </c>
    </row>
    <row r="2814" spans="1:2" x14ac:dyDescent="0.25">
      <c r="A2814" s="15">
        <v>10.550893</v>
      </c>
      <c r="B2814" s="15">
        <v>-105.211297</v>
      </c>
    </row>
    <row r="2815" spans="1:2" x14ac:dyDescent="0.25">
      <c r="A2815" s="15">
        <v>10.554644</v>
      </c>
      <c r="B2815" s="15">
        <v>-105.23039799999999</v>
      </c>
    </row>
    <row r="2816" spans="1:2" x14ac:dyDescent="0.25">
      <c r="A2816" s="15">
        <v>10.558395000000001</v>
      </c>
      <c r="B2816" s="15">
        <v>-105.250608</v>
      </c>
    </row>
    <row r="2817" spans="1:2" x14ac:dyDescent="0.25">
      <c r="A2817" s="15">
        <v>10.562144999999999</v>
      </c>
      <c r="B2817" s="15">
        <v>-105.271995</v>
      </c>
    </row>
    <row r="2818" spans="1:2" x14ac:dyDescent="0.25">
      <c r="A2818" s="15">
        <v>10.565896</v>
      </c>
      <c r="B2818" s="15">
        <v>-105.291875</v>
      </c>
    </row>
    <row r="2819" spans="1:2" x14ac:dyDescent="0.25">
      <c r="A2819" s="15">
        <v>10.569647</v>
      </c>
      <c r="B2819" s="15">
        <v>-105.31057199999999</v>
      </c>
    </row>
    <row r="2820" spans="1:2" x14ac:dyDescent="0.25">
      <c r="A2820" s="15">
        <v>10.573397999999999</v>
      </c>
      <c r="B2820" s="15">
        <v>-105.326375</v>
      </c>
    </row>
    <row r="2821" spans="1:2" x14ac:dyDescent="0.25">
      <c r="A2821" s="15">
        <v>10.577147999999999</v>
      </c>
      <c r="B2821" s="15">
        <v>-105.34251399999999</v>
      </c>
    </row>
    <row r="2822" spans="1:2" x14ac:dyDescent="0.25">
      <c r="A2822" s="15">
        <v>10.580899</v>
      </c>
      <c r="B2822" s="15">
        <v>-105.361572</v>
      </c>
    </row>
    <row r="2823" spans="1:2" x14ac:dyDescent="0.25">
      <c r="A2823" s="15">
        <v>10.58465</v>
      </c>
      <c r="B2823" s="15">
        <v>-105.381618</v>
      </c>
    </row>
    <row r="2824" spans="1:2" x14ac:dyDescent="0.25">
      <c r="A2824" s="15">
        <v>10.588400999999999</v>
      </c>
      <c r="B2824" s="15">
        <v>-105.39904199999999</v>
      </c>
    </row>
    <row r="2825" spans="1:2" x14ac:dyDescent="0.25">
      <c r="A2825" s="15">
        <v>10.592152</v>
      </c>
      <c r="B2825" s="15">
        <v>-105.414545</v>
      </c>
    </row>
    <row r="2826" spans="1:2" x14ac:dyDescent="0.25">
      <c r="A2826" s="15">
        <v>10.595902000000001</v>
      </c>
      <c r="B2826" s="15">
        <v>-105.42371</v>
      </c>
    </row>
    <row r="2827" spans="1:2" x14ac:dyDescent="0.25">
      <c r="A2827" s="15">
        <v>10.599653</v>
      </c>
      <c r="B2827" s="15">
        <v>-105.428949</v>
      </c>
    </row>
    <row r="2828" spans="1:2" x14ac:dyDescent="0.25">
      <c r="A2828" s="15">
        <v>10.603403999999999</v>
      </c>
      <c r="B2828" s="15">
        <v>-105.438669</v>
      </c>
    </row>
    <row r="2829" spans="1:2" x14ac:dyDescent="0.25">
      <c r="A2829" s="15">
        <v>10.607155000000001</v>
      </c>
      <c r="B2829" s="15">
        <v>-105.44827600000001</v>
      </c>
    </row>
    <row r="2830" spans="1:2" x14ac:dyDescent="0.25">
      <c r="A2830" s="15">
        <v>10.610905000000001</v>
      </c>
      <c r="B2830" s="15">
        <v>-105.457059</v>
      </c>
    </row>
    <row r="2831" spans="1:2" x14ac:dyDescent="0.25">
      <c r="A2831" s="15">
        <v>10.614656</v>
      </c>
      <c r="B2831" s="15">
        <v>-105.46269700000001</v>
      </c>
    </row>
    <row r="2832" spans="1:2" x14ac:dyDescent="0.25">
      <c r="A2832" s="15">
        <v>10.618406999999999</v>
      </c>
      <c r="B2832" s="15">
        <v>-105.46936100000001</v>
      </c>
    </row>
    <row r="2833" spans="1:2" x14ac:dyDescent="0.25">
      <c r="A2833" s="15">
        <v>10.622158000000001</v>
      </c>
      <c r="B2833" s="15">
        <v>-105.46867399999999</v>
      </c>
    </row>
    <row r="2834" spans="1:2" x14ac:dyDescent="0.25">
      <c r="A2834" s="15">
        <v>10.625908000000001</v>
      </c>
      <c r="B2834" s="15">
        <v>-105.46119299999999</v>
      </c>
    </row>
    <row r="2835" spans="1:2" x14ac:dyDescent="0.25">
      <c r="A2835" s="15">
        <v>10.629659</v>
      </c>
      <c r="B2835" s="15">
        <v>-105.456936</v>
      </c>
    </row>
    <row r="2836" spans="1:2" x14ac:dyDescent="0.25">
      <c r="A2836" s="15">
        <v>10.63341</v>
      </c>
      <c r="B2836" s="15">
        <v>-105.450225</v>
      </c>
    </row>
    <row r="2837" spans="1:2" x14ac:dyDescent="0.25">
      <c r="A2837" s="15">
        <v>10.637161000000001</v>
      </c>
      <c r="B2837" s="15">
        <v>-105.436519</v>
      </c>
    </row>
    <row r="2838" spans="1:2" x14ac:dyDescent="0.25">
      <c r="A2838" s="15">
        <v>10.640910999999999</v>
      </c>
      <c r="B2838" s="15">
        <v>-105.425573</v>
      </c>
    </row>
    <row r="2839" spans="1:2" x14ac:dyDescent="0.25">
      <c r="A2839" s="15">
        <v>10.644662</v>
      </c>
      <c r="B2839" s="15">
        <v>-105.412272</v>
      </c>
    </row>
    <row r="2840" spans="1:2" x14ac:dyDescent="0.25">
      <c r="A2840" s="15">
        <v>10.648413</v>
      </c>
      <c r="B2840" s="15">
        <v>-105.396356</v>
      </c>
    </row>
    <row r="2841" spans="1:2" x14ac:dyDescent="0.25">
      <c r="A2841" s="15">
        <v>10.652164000000001</v>
      </c>
      <c r="B2841" s="15">
        <v>-105.37835</v>
      </c>
    </row>
    <row r="2842" spans="1:2" x14ac:dyDescent="0.25">
      <c r="A2842" s="15">
        <v>10.655913999999999</v>
      </c>
      <c r="B2842" s="15">
        <v>-105.35909100000001</v>
      </c>
    </row>
    <row r="2843" spans="1:2" x14ac:dyDescent="0.25">
      <c r="A2843" s="15">
        <v>10.659665</v>
      </c>
      <c r="B2843" s="15">
        <v>-105.34022</v>
      </c>
    </row>
    <row r="2844" spans="1:2" x14ac:dyDescent="0.25">
      <c r="A2844" s="15">
        <v>10.663416</v>
      </c>
      <c r="B2844" s="15">
        <v>-105.323643</v>
      </c>
    </row>
    <row r="2845" spans="1:2" x14ac:dyDescent="0.25">
      <c r="A2845" s="15">
        <v>10.667166999999999</v>
      </c>
      <c r="B2845" s="15">
        <v>-105.310418</v>
      </c>
    </row>
    <row r="2846" spans="1:2" x14ac:dyDescent="0.25">
      <c r="A2846" s="15">
        <v>10.670918</v>
      </c>
      <c r="B2846" s="15">
        <v>-105.301</v>
      </c>
    </row>
    <row r="2847" spans="1:2" x14ac:dyDescent="0.25">
      <c r="A2847" s="15">
        <v>10.674668</v>
      </c>
      <c r="B2847" s="15">
        <v>-105.296339</v>
      </c>
    </row>
    <row r="2848" spans="1:2" x14ac:dyDescent="0.25">
      <c r="A2848" s="15">
        <v>10.678419</v>
      </c>
      <c r="B2848" s="15">
        <v>-105.292585</v>
      </c>
    </row>
    <row r="2849" spans="1:2" x14ac:dyDescent="0.25">
      <c r="A2849" s="15">
        <v>10.682169999999999</v>
      </c>
      <c r="B2849" s="15">
        <v>-105.28734900000001</v>
      </c>
    </row>
    <row r="2850" spans="1:2" x14ac:dyDescent="0.25">
      <c r="A2850" s="15">
        <v>10.685921</v>
      </c>
      <c r="B2850" s="15">
        <v>-105.28021200000001</v>
      </c>
    </row>
    <row r="2851" spans="1:2" x14ac:dyDescent="0.25">
      <c r="A2851" s="15">
        <v>10.689671000000001</v>
      </c>
      <c r="B2851" s="15">
        <v>-105.276678</v>
      </c>
    </row>
    <row r="2852" spans="1:2" x14ac:dyDescent="0.25">
      <c r="A2852" s="15">
        <v>10.693422</v>
      </c>
      <c r="B2852" s="15">
        <v>-105.285218</v>
      </c>
    </row>
    <row r="2853" spans="1:2" x14ac:dyDescent="0.25">
      <c r="A2853" s="15">
        <v>10.697172999999999</v>
      </c>
      <c r="B2853" s="15">
        <v>-105.29683799999999</v>
      </c>
    </row>
    <row r="2854" spans="1:2" x14ac:dyDescent="0.25">
      <c r="A2854" s="15">
        <v>10.700924000000001</v>
      </c>
      <c r="B2854" s="15">
        <v>-105.30846699999999</v>
      </c>
    </row>
    <row r="2855" spans="1:2" x14ac:dyDescent="0.25">
      <c r="A2855" s="15">
        <v>10.704674000000001</v>
      </c>
      <c r="B2855" s="15">
        <v>-105.321726</v>
      </c>
    </row>
    <row r="2856" spans="1:2" x14ac:dyDescent="0.25">
      <c r="A2856" s="15">
        <v>10.708425</v>
      </c>
      <c r="B2856" s="15">
        <v>-105.336968</v>
      </c>
    </row>
    <row r="2857" spans="1:2" x14ac:dyDescent="0.25">
      <c r="A2857" s="15">
        <v>10.712175999999999</v>
      </c>
      <c r="B2857" s="15">
        <v>-105.353195</v>
      </c>
    </row>
    <row r="2858" spans="1:2" x14ac:dyDescent="0.25">
      <c r="A2858" s="15">
        <v>10.715927000000001</v>
      </c>
      <c r="B2858" s="15">
        <v>-105.371146</v>
      </c>
    </row>
    <row r="2859" spans="1:2" x14ac:dyDescent="0.25">
      <c r="A2859" s="15">
        <v>10.719677000000001</v>
      </c>
      <c r="B2859" s="15">
        <v>-105.39021</v>
      </c>
    </row>
    <row r="2860" spans="1:2" x14ac:dyDescent="0.25">
      <c r="A2860" s="15">
        <v>10.723428</v>
      </c>
      <c r="B2860" s="15">
        <v>-105.40940999999999</v>
      </c>
    </row>
    <row r="2861" spans="1:2" x14ac:dyDescent="0.25">
      <c r="A2861" s="15">
        <v>10.727179</v>
      </c>
      <c r="B2861" s="15">
        <v>-105.429976</v>
      </c>
    </row>
    <row r="2862" spans="1:2" x14ac:dyDescent="0.25">
      <c r="A2862" s="15">
        <v>10.730930000000001</v>
      </c>
      <c r="B2862" s="15">
        <v>-105.449946</v>
      </c>
    </row>
    <row r="2863" spans="1:2" x14ac:dyDescent="0.25">
      <c r="A2863" s="15">
        <v>10.734680000000001</v>
      </c>
      <c r="B2863" s="15">
        <v>-105.465175</v>
      </c>
    </row>
    <row r="2864" spans="1:2" x14ac:dyDescent="0.25">
      <c r="A2864" s="15">
        <v>10.738431</v>
      </c>
      <c r="B2864" s="15">
        <v>-105.481101</v>
      </c>
    </row>
    <row r="2865" spans="1:2" x14ac:dyDescent="0.25">
      <c r="A2865" s="15">
        <v>10.742182</v>
      </c>
      <c r="B2865" s="15">
        <v>-105.496019</v>
      </c>
    </row>
    <row r="2866" spans="1:2" x14ac:dyDescent="0.25">
      <c r="A2866" s="15">
        <v>10.745933000000001</v>
      </c>
      <c r="B2866" s="15">
        <v>-105.512111</v>
      </c>
    </row>
    <row r="2867" spans="1:2" x14ac:dyDescent="0.25">
      <c r="A2867" s="15">
        <v>10.749684</v>
      </c>
      <c r="B2867" s="15">
        <v>-105.53016</v>
      </c>
    </row>
    <row r="2868" spans="1:2" x14ac:dyDescent="0.25">
      <c r="A2868" s="15">
        <v>10.753434</v>
      </c>
      <c r="B2868" s="15">
        <v>-105.54801500000001</v>
      </c>
    </row>
    <row r="2869" spans="1:2" x14ac:dyDescent="0.25">
      <c r="A2869" s="15">
        <v>10.757185</v>
      </c>
      <c r="B2869" s="15">
        <v>-105.55751100000001</v>
      </c>
    </row>
    <row r="2870" spans="1:2" x14ac:dyDescent="0.25">
      <c r="A2870" s="15">
        <v>10.760935999999999</v>
      </c>
      <c r="B2870" s="15">
        <v>-105.561111</v>
      </c>
    </row>
    <row r="2871" spans="1:2" x14ac:dyDescent="0.25">
      <c r="A2871" s="15">
        <v>10.764687</v>
      </c>
      <c r="B2871" s="15">
        <v>-105.562909</v>
      </c>
    </row>
    <row r="2872" spans="1:2" x14ac:dyDescent="0.25">
      <c r="A2872" s="15">
        <v>10.768437</v>
      </c>
      <c r="B2872" s="15">
        <v>-105.565754</v>
      </c>
    </row>
    <row r="2873" spans="1:2" x14ac:dyDescent="0.25">
      <c r="A2873" s="15">
        <v>10.772188</v>
      </c>
      <c r="B2873" s="15">
        <v>-105.56672</v>
      </c>
    </row>
    <row r="2874" spans="1:2" x14ac:dyDescent="0.25">
      <c r="A2874" s="15">
        <v>10.775938999999999</v>
      </c>
      <c r="B2874" s="15">
        <v>-105.570306</v>
      </c>
    </row>
    <row r="2875" spans="1:2" x14ac:dyDescent="0.25">
      <c r="A2875" s="15">
        <v>10.77969</v>
      </c>
      <c r="B2875" s="15">
        <v>-105.569596</v>
      </c>
    </row>
    <row r="2876" spans="1:2" x14ac:dyDescent="0.25">
      <c r="A2876" s="15">
        <v>10.783440000000001</v>
      </c>
      <c r="B2876" s="15">
        <v>-105.560812</v>
      </c>
    </row>
    <row r="2877" spans="1:2" x14ac:dyDescent="0.25">
      <c r="A2877" s="15">
        <v>10.787191</v>
      </c>
      <c r="B2877" s="15">
        <v>-105.55325000000001</v>
      </c>
    </row>
    <row r="2878" spans="1:2" x14ac:dyDescent="0.25">
      <c r="A2878" s="15">
        <v>10.790941999999999</v>
      </c>
      <c r="B2878" s="15">
        <v>-105.547968</v>
      </c>
    </row>
    <row r="2879" spans="1:2" x14ac:dyDescent="0.25">
      <c r="A2879" s="15">
        <v>10.794693000000001</v>
      </c>
      <c r="B2879" s="15">
        <v>-105.53269299999999</v>
      </c>
    </row>
    <row r="2880" spans="1:2" x14ac:dyDescent="0.25">
      <c r="A2880" s="15">
        <v>10.798443000000001</v>
      </c>
      <c r="B2880" s="15">
        <v>-105.512761</v>
      </c>
    </row>
    <row r="2881" spans="1:2" x14ac:dyDescent="0.25">
      <c r="A2881" s="15">
        <v>10.802194</v>
      </c>
      <c r="B2881" s="15">
        <v>-105.488142</v>
      </c>
    </row>
    <row r="2882" spans="1:2" x14ac:dyDescent="0.25">
      <c r="A2882" s="15">
        <v>10.805944999999999</v>
      </c>
      <c r="B2882" s="15">
        <v>-105.460218</v>
      </c>
    </row>
    <row r="2883" spans="1:2" x14ac:dyDescent="0.25">
      <c r="A2883" s="15">
        <v>10.809696000000001</v>
      </c>
      <c r="B2883" s="15">
        <v>-105.432163</v>
      </c>
    </row>
    <row r="2884" spans="1:2" x14ac:dyDescent="0.25">
      <c r="A2884" s="15">
        <v>10.813446000000001</v>
      </c>
      <c r="B2884" s="15">
        <v>-105.40008899999999</v>
      </c>
    </row>
    <row r="2885" spans="1:2" x14ac:dyDescent="0.25">
      <c r="A2885" s="15">
        <v>10.817197</v>
      </c>
      <c r="B2885" s="15">
        <v>-105.36642000000001</v>
      </c>
    </row>
    <row r="2886" spans="1:2" x14ac:dyDescent="0.25">
      <c r="A2886" s="15">
        <v>10.820948</v>
      </c>
      <c r="B2886" s="15">
        <v>-105.329245</v>
      </c>
    </row>
    <row r="2887" spans="1:2" x14ac:dyDescent="0.25">
      <c r="A2887" s="15">
        <v>10.824699000000001</v>
      </c>
      <c r="B2887" s="15">
        <v>-105.295058</v>
      </c>
    </row>
    <row r="2888" spans="1:2" x14ac:dyDescent="0.25">
      <c r="A2888" s="15">
        <v>10.82845</v>
      </c>
      <c r="B2888" s="15">
        <v>-105.262148</v>
      </c>
    </row>
    <row r="2889" spans="1:2" x14ac:dyDescent="0.25">
      <c r="A2889" s="15">
        <v>10.8322</v>
      </c>
      <c r="B2889" s="15">
        <v>-105.23011</v>
      </c>
    </row>
    <row r="2890" spans="1:2" x14ac:dyDescent="0.25">
      <c r="A2890" s="15">
        <v>10.835951</v>
      </c>
      <c r="B2890" s="15">
        <v>-105.19893</v>
      </c>
    </row>
    <row r="2891" spans="1:2" x14ac:dyDescent="0.25">
      <c r="A2891" s="15">
        <v>10.839702000000001</v>
      </c>
      <c r="B2891" s="15">
        <v>-105.170737</v>
      </c>
    </row>
    <row r="2892" spans="1:2" x14ac:dyDescent="0.25">
      <c r="A2892" s="15">
        <v>10.843453</v>
      </c>
      <c r="B2892" s="15">
        <v>-105.15007799999999</v>
      </c>
    </row>
    <row r="2893" spans="1:2" x14ac:dyDescent="0.25">
      <c r="A2893" s="15">
        <v>10.847203</v>
      </c>
      <c r="B2893" s="15">
        <v>-105.13458300000001</v>
      </c>
    </row>
    <row r="2894" spans="1:2" x14ac:dyDescent="0.25">
      <c r="A2894" s="15">
        <v>10.850954</v>
      </c>
      <c r="B2894" s="15">
        <v>-105.11785</v>
      </c>
    </row>
    <row r="2895" spans="1:2" x14ac:dyDescent="0.25">
      <c r="A2895" s="15">
        <v>10.854704999999999</v>
      </c>
      <c r="B2895" s="15">
        <v>-105.101269</v>
      </c>
    </row>
    <row r="2896" spans="1:2" x14ac:dyDescent="0.25">
      <c r="A2896" s="15">
        <v>10.858456</v>
      </c>
      <c r="B2896" s="15">
        <v>-105.087401</v>
      </c>
    </row>
    <row r="2897" spans="1:2" x14ac:dyDescent="0.25">
      <c r="A2897" s="15">
        <v>10.862206</v>
      </c>
      <c r="B2897" s="15">
        <v>-105.078579</v>
      </c>
    </row>
    <row r="2898" spans="1:2" x14ac:dyDescent="0.25">
      <c r="A2898" s="15">
        <v>10.865957</v>
      </c>
      <c r="B2898" s="15">
        <v>-105.07589900000001</v>
      </c>
    </row>
    <row r="2899" spans="1:2" x14ac:dyDescent="0.25">
      <c r="A2899" s="15">
        <v>10.869707999999999</v>
      </c>
      <c r="B2899" s="15">
        <v>-105.075914</v>
      </c>
    </row>
    <row r="2900" spans="1:2" x14ac:dyDescent="0.25">
      <c r="A2900" s="15">
        <v>10.873459</v>
      </c>
      <c r="B2900" s="15">
        <v>-105.076183</v>
      </c>
    </row>
    <row r="2901" spans="1:2" x14ac:dyDescent="0.25">
      <c r="A2901" s="15">
        <v>10.877209000000001</v>
      </c>
      <c r="B2901" s="15">
        <v>-105.081058</v>
      </c>
    </row>
    <row r="2902" spans="1:2" x14ac:dyDescent="0.25">
      <c r="A2902" s="15">
        <v>10.88096</v>
      </c>
      <c r="B2902" s="15">
        <v>-105.090181</v>
      </c>
    </row>
    <row r="2903" spans="1:2" x14ac:dyDescent="0.25">
      <c r="A2903" s="15">
        <v>10.884710999999999</v>
      </c>
      <c r="B2903" s="15">
        <v>-105.0963</v>
      </c>
    </row>
    <row r="2904" spans="1:2" x14ac:dyDescent="0.25">
      <c r="A2904" s="15">
        <v>10.888462000000001</v>
      </c>
      <c r="B2904" s="15">
        <v>-105.10350200000001</v>
      </c>
    </row>
    <row r="2905" spans="1:2" x14ac:dyDescent="0.25">
      <c r="A2905" s="15">
        <v>10.892212000000001</v>
      </c>
      <c r="B2905" s="15">
        <v>-105.11434</v>
      </c>
    </row>
    <row r="2906" spans="1:2" x14ac:dyDescent="0.25">
      <c r="A2906" s="15">
        <v>10.895963</v>
      </c>
      <c r="B2906" s="15">
        <v>-105.123823</v>
      </c>
    </row>
    <row r="2907" spans="1:2" x14ac:dyDescent="0.25">
      <c r="A2907" s="15">
        <v>10.899713999999999</v>
      </c>
      <c r="B2907" s="15">
        <v>-105.13413300000001</v>
      </c>
    </row>
    <row r="2908" spans="1:2" x14ac:dyDescent="0.25">
      <c r="A2908" s="15">
        <v>10.903465000000001</v>
      </c>
      <c r="B2908" s="15">
        <v>-105.13889</v>
      </c>
    </row>
    <row r="2909" spans="1:2" x14ac:dyDescent="0.25">
      <c r="A2909" s="15">
        <v>10.907216</v>
      </c>
      <c r="B2909" s="15">
        <v>-105.140365</v>
      </c>
    </row>
    <row r="2910" spans="1:2" x14ac:dyDescent="0.25">
      <c r="A2910" s="15">
        <v>10.910966</v>
      </c>
      <c r="B2910" s="15">
        <v>-105.141327</v>
      </c>
    </row>
    <row r="2911" spans="1:2" x14ac:dyDescent="0.25">
      <c r="A2911" s="15">
        <v>10.914717</v>
      </c>
      <c r="B2911" s="15">
        <v>-105.14469099999999</v>
      </c>
    </row>
    <row r="2912" spans="1:2" x14ac:dyDescent="0.25">
      <c r="A2912" s="15">
        <v>10.918468000000001</v>
      </c>
      <c r="B2912" s="15">
        <v>-105.146705</v>
      </c>
    </row>
    <row r="2913" spans="1:2" x14ac:dyDescent="0.25">
      <c r="A2913" s="15">
        <v>10.922219</v>
      </c>
      <c r="B2913" s="15">
        <v>-105.146125</v>
      </c>
    </row>
    <row r="2914" spans="1:2" x14ac:dyDescent="0.25">
      <c r="A2914" s="15">
        <v>10.925969</v>
      </c>
      <c r="B2914" s="15">
        <v>-105.14456300000001</v>
      </c>
    </row>
    <row r="2915" spans="1:2" x14ac:dyDescent="0.25">
      <c r="A2915" s="15">
        <v>10.92972</v>
      </c>
      <c r="B2915" s="15">
        <v>-105.142093</v>
      </c>
    </row>
    <row r="2916" spans="1:2" x14ac:dyDescent="0.25">
      <c r="A2916" s="15">
        <v>10.933471000000001</v>
      </c>
      <c r="B2916" s="15">
        <v>-105.131315</v>
      </c>
    </row>
    <row r="2917" spans="1:2" x14ac:dyDescent="0.25">
      <c r="A2917" s="15">
        <v>10.937222</v>
      </c>
      <c r="B2917" s="15">
        <v>-105.124554</v>
      </c>
    </row>
    <row r="2918" spans="1:2" x14ac:dyDescent="0.25">
      <c r="A2918" s="15">
        <v>10.940972</v>
      </c>
      <c r="B2918" s="15">
        <v>-105.119726</v>
      </c>
    </row>
    <row r="2919" spans="1:2" x14ac:dyDescent="0.25">
      <c r="A2919" s="15">
        <v>10.944723</v>
      </c>
      <c r="B2919" s="15">
        <v>-105.110088</v>
      </c>
    </row>
    <row r="2920" spans="1:2" x14ac:dyDescent="0.25">
      <c r="A2920" s="15">
        <v>10.948473999999999</v>
      </c>
      <c r="B2920" s="15">
        <v>-105.10075399999999</v>
      </c>
    </row>
    <row r="2921" spans="1:2" x14ac:dyDescent="0.25">
      <c r="A2921" s="15">
        <v>10.952225</v>
      </c>
      <c r="B2921" s="15">
        <v>-105.09406</v>
      </c>
    </row>
    <row r="2922" spans="1:2" x14ac:dyDescent="0.25">
      <c r="A2922" s="15">
        <v>10.955975</v>
      </c>
      <c r="B2922" s="15">
        <v>-105.08941900000001</v>
      </c>
    </row>
    <row r="2923" spans="1:2" x14ac:dyDescent="0.25">
      <c r="A2923" s="15">
        <v>10.959726</v>
      </c>
      <c r="B2923" s="15">
        <v>-105.08405</v>
      </c>
    </row>
    <row r="2924" spans="1:2" x14ac:dyDescent="0.25">
      <c r="A2924" s="15">
        <v>10.963476999999999</v>
      </c>
      <c r="B2924" s="15">
        <v>-105.077944</v>
      </c>
    </row>
    <row r="2925" spans="1:2" x14ac:dyDescent="0.25">
      <c r="A2925" s="15">
        <v>10.967228</v>
      </c>
      <c r="B2925" s="15">
        <v>-105.069056</v>
      </c>
    </row>
    <row r="2926" spans="1:2" x14ac:dyDescent="0.25">
      <c r="A2926" s="15">
        <v>10.970978000000001</v>
      </c>
      <c r="B2926" s="15">
        <v>-105.059377</v>
      </c>
    </row>
    <row r="2927" spans="1:2" x14ac:dyDescent="0.25">
      <c r="A2927" s="15">
        <v>10.974729</v>
      </c>
      <c r="B2927" s="15">
        <v>-105.048771</v>
      </c>
    </row>
    <row r="2928" spans="1:2" x14ac:dyDescent="0.25">
      <c r="A2928" s="15">
        <v>10.978479999999999</v>
      </c>
      <c r="B2928" s="15">
        <v>-105.041774</v>
      </c>
    </row>
    <row r="2929" spans="1:2" x14ac:dyDescent="0.25">
      <c r="A2929" s="15">
        <v>10.982231000000001</v>
      </c>
      <c r="B2929" s="15">
        <v>-105.034854</v>
      </c>
    </row>
    <row r="2930" spans="1:2" x14ac:dyDescent="0.25">
      <c r="A2930" s="15">
        <v>10.985982</v>
      </c>
      <c r="B2930" s="15">
        <v>-105.028336</v>
      </c>
    </row>
    <row r="2931" spans="1:2" x14ac:dyDescent="0.25">
      <c r="A2931" s="15">
        <v>10.989732</v>
      </c>
      <c r="B2931" s="15">
        <v>-105.021306</v>
      </c>
    </row>
    <row r="2932" spans="1:2" x14ac:dyDescent="0.25">
      <c r="A2932" s="15">
        <v>10.993482999999999</v>
      </c>
      <c r="B2932" s="15">
        <v>-105.018158</v>
      </c>
    </row>
    <row r="2933" spans="1:2" x14ac:dyDescent="0.25">
      <c r="A2933" s="15">
        <v>10.997234000000001</v>
      </c>
      <c r="B2933" s="15">
        <v>-105.018398</v>
      </c>
    </row>
    <row r="2934" spans="1:2" x14ac:dyDescent="0.25">
      <c r="A2934" s="15">
        <v>11.000985</v>
      </c>
      <c r="B2934" s="15">
        <v>-105.019732</v>
      </c>
    </row>
    <row r="2935" spans="1:2" x14ac:dyDescent="0.25">
      <c r="A2935" s="15">
        <v>11.004735</v>
      </c>
      <c r="B2935" s="15">
        <v>-105.02004599999999</v>
      </c>
    </row>
    <row r="2936" spans="1:2" x14ac:dyDescent="0.25">
      <c r="A2936" s="15">
        <v>11.008486</v>
      </c>
      <c r="B2936" s="15">
        <v>-105.019339</v>
      </c>
    </row>
    <row r="2937" spans="1:2" x14ac:dyDescent="0.25">
      <c r="A2937" s="15">
        <v>11.012237000000001</v>
      </c>
      <c r="B2937" s="15">
        <v>-105.020717</v>
      </c>
    </row>
    <row r="2938" spans="1:2" x14ac:dyDescent="0.25">
      <c r="A2938" s="15">
        <v>11.015988</v>
      </c>
      <c r="B2938" s="15">
        <v>-105.02890499999999</v>
      </c>
    </row>
    <row r="2939" spans="1:2" x14ac:dyDescent="0.25">
      <c r="A2939" s="15">
        <v>11.019738</v>
      </c>
      <c r="B2939" s="15">
        <v>-105.04249900000001</v>
      </c>
    </row>
    <row r="2940" spans="1:2" x14ac:dyDescent="0.25">
      <c r="A2940" s="15">
        <v>11.023489</v>
      </c>
      <c r="B2940" s="15">
        <v>-105.055454</v>
      </c>
    </row>
    <row r="2941" spans="1:2" x14ac:dyDescent="0.25">
      <c r="A2941" s="15">
        <v>11.027240000000001</v>
      </c>
      <c r="B2941" s="15">
        <v>-105.063288</v>
      </c>
    </row>
    <row r="2942" spans="1:2" x14ac:dyDescent="0.25">
      <c r="A2942" s="15">
        <v>11.030991</v>
      </c>
      <c r="B2942" s="15">
        <v>-105.072861</v>
      </c>
    </row>
    <row r="2943" spans="1:2" x14ac:dyDescent="0.25">
      <c r="A2943" s="15">
        <v>11.034741</v>
      </c>
      <c r="B2943" s="15">
        <v>-105.090127</v>
      </c>
    </row>
    <row r="2944" spans="1:2" x14ac:dyDescent="0.25">
      <c r="A2944" s="15">
        <v>11.038492</v>
      </c>
      <c r="B2944" s="15">
        <v>-105.105671</v>
      </c>
    </row>
    <row r="2945" spans="1:2" x14ac:dyDescent="0.25">
      <c r="A2945" s="15">
        <v>11.042242999999999</v>
      </c>
      <c r="B2945" s="15">
        <v>-105.116482</v>
      </c>
    </row>
    <row r="2946" spans="1:2" x14ac:dyDescent="0.25">
      <c r="A2946" s="15">
        <v>11.045994</v>
      </c>
      <c r="B2946" s="15">
        <v>-105.13017499999999</v>
      </c>
    </row>
    <row r="2947" spans="1:2" x14ac:dyDescent="0.25">
      <c r="A2947" s="15">
        <v>11.049744</v>
      </c>
      <c r="B2947" s="15">
        <v>-105.141767</v>
      </c>
    </row>
    <row r="2948" spans="1:2" x14ac:dyDescent="0.25">
      <c r="A2948" s="15">
        <v>11.053495</v>
      </c>
      <c r="B2948" s="15">
        <v>-105.151635</v>
      </c>
    </row>
    <row r="2949" spans="1:2" x14ac:dyDescent="0.25">
      <c r="A2949" s="15">
        <v>11.057245999999999</v>
      </c>
      <c r="B2949" s="15">
        <v>-105.16189799999999</v>
      </c>
    </row>
    <row r="2950" spans="1:2" x14ac:dyDescent="0.25">
      <c r="A2950" s="15">
        <v>11.060997</v>
      </c>
      <c r="B2950" s="15">
        <v>-105.173512</v>
      </c>
    </row>
    <row r="2951" spans="1:2" x14ac:dyDescent="0.25">
      <c r="A2951" s="15">
        <v>11.064748</v>
      </c>
      <c r="B2951" s="15">
        <v>-105.186526</v>
      </c>
    </row>
    <row r="2952" spans="1:2" x14ac:dyDescent="0.25">
      <c r="A2952" s="15">
        <v>11.068498</v>
      </c>
      <c r="B2952" s="15">
        <v>-105.200676</v>
      </c>
    </row>
    <row r="2953" spans="1:2" x14ac:dyDescent="0.25">
      <c r="A2953" s="15">
        <v>11.072248999999999</v>
      </c>
      <c r="B2953" s="15">
        <v>-105.21227</v>
      </c>
    </row>
    <row r="2954" spans="1:2" x14ac:dyDescent="0.25">
      <c r="A2954" s="15">
        <v>11.076000000000001</v>
      </c>
      <c r="B2954" s="15">
        <v>-105.220668</v>
      </c>
    </row>
    <row r="2955" spans="1:2" x14ac:dyDescent="0.25">
      <c r="A2955" s="15">
        <v>11.079751</v>
      </c>
      <c r="B2955" s="15">
        <v>-105.23107899999999</v>
      </c>
    </row>
    <row r="2956" spans="1:2" x14ac:dyDescent="0.25">
      <c r="A2956" s="15">
        <v>11.083501</v>
      </c>
      <c r="B2956" s="15">
        <v>-105.23817099999999</v>
      </c>
    </row>
    <row r="2957" spans="1:2" x14ac:dyDescent="0.25">
      <c r="A2957" s="15">
        <v>11.087251999999999</v>
      </c>
      <c r="B2957" s="15">
        <v>-105.245254</v>
      </c>
    </row>
    <row r="2958" spans="1:2" x14ac:dyDescent="0.25">
      <c r="A2958" s="15">
        <v>11.091003000000001</v>
      </c>
      <c r="B2958" s="15">
        <v>-105.25357099999999</v>
      </c>
    </row>
    <row r="2959" spans="1:2" x14ac:dyDescent="0.25">
      <c r="A2959" s="15">
        <v>11.094754</v>
      </c>
      <c r="B2959" s="15">
        <v>-105.266563</v>
      </c>
    </row>
    <row r="2960" spans="1:2" x14ac:dyDescent="0.25">
      <c r="A2960" s="15">
        <v>11.098504</v>
      </c>
      <c r="B2960" s="15">
        <v>-105.279748</v>
      </c>
    </row>
    <row r="2961" spans="1:2" x14ac:dyDescent="0.25">
      <c r="A2961" s="15">
        <v>11.102255</v>
      </c>
      <c r="B2961" s="15">
        <v>-105.290226</v>
      </c>
    </row>
    <row r="2962" spans="1:2" x14ac:dyDescent="0.25">
      <c r="A2962" s="15">
        <v>11.106006000000001</v>
      </c>
      <c r="B2962" s="15">
        <v>-105.302376</v>
      </c>
    </row>
    <row r="2963" spans="1:2" x14ac:dyDescent="0.25">
      <c r="A2963" s="15">
        <v>11.109757</v>
      </c>
      <c r="B2963" s="15">
        <v>-105.314396</v>
      </c>
    </row>
    <row r="2964" spans="1:2" x14ac:dyDescent="0.25">
      <c r="A2964" s="15">
        <v>11.113507</v>
      </c>
      <c r="B2964" s="15">
        <v>-105.331777</v>
      </c>
    </row>
    <row r="2965" spans="1:2" x14ac:dyDescent="0.25">
      <c r="A2965" s="15">
        <v>11.117258</v>
      </c>
      <c r="B2965" s="15">
        <v>-105.34914000000001</v>
      </c>
    </row>
    <row r="2966" spans="1:2" x14ac:dyDescent="0.25">
      <c r="A2966" s="15">
        <v>11.121009000000001</v>
      </c>
      <c r="B2966" s="15">
        <v>-105.36828300000001</v>
      </c>
    </row>
    <row r="2967" spans="1:2" x14ac:dyDescent="0.25">
      <c r="A2967" s="15">
        <v>11.12476</v>
      </c>
      <c r="B2967" s="15">
        <v>-105.388891</v>
      </c>
    </row>
    <row r="2968" spans="1:2" x14ac:dyDescent="0.25">
      <c r="A2968" s="15">
        <v>11.12851</v>
      </c>
      <c r="B2968" s="15">
        <v>-105.41133499999999</v>
      </c>
    </row>
    <row r="2969" spans="1:2" x14ac:dyDescent="0.25">
      <c r="A2969" s="15">
        <v>11.132261</v>
      </c>
      <c r="B2969" s="15">
        <v>-105.431652</v>
      </c>
    </row>
    <row r="2970" spans="1:2" x14ac:dyDescent="0.25">
      <c r="A2970" s="15">
        <v>11.136011999999999</v>
      </c>
      <c r="B2970" s="15">
        <v>-105.449613</v>
      </c>
    </row>
    <row r="2971" spans="1:2" x14ac:dyDescent="0.25">
      <c r="A2971" s="15">
        <v>11.139763</v>
      </c>
      <c r="B2971" s="15">
        <v>-105.462524</v>
      </c>
    </row>
    <row r="2972" spans="1:2" x14ac:dyDescent="0.25">
      <c r="A2972" s="15">
        <v>11.143514</v>
      </c>
      <c r="B2972" s="15">
        <v>-105.474127</v>
      </c>
    </row>
    <row r="2973" spans="1:2" x14ac:dyDescent="0.25">
      <c r="A2973" s="15">
        <v>11.147264</v>
      </c>
      <c r="B2973" s="15">
        <v>-105.482828</v>
      </c>
    </row>
    <row r="2974" spans="1:2" x14ac:dyDescent="0.25">
      <c r="A2974" s="15">
        <v>11.151014999999999</v>
      </c>
      <c r="B2974" s="15">
        <v>-105.49111499999999</v>
      </c>
    </row>
    <row r="2975" spans="1:2" x14ac:dyDescent="0.25">
      <c r="A2975" s="15">
        <v>11.154766</v>
      </c>
      <c r="B2975" s="15">
        <v>-105.49252199999999</v>
      </c>
    </row>
    <row r="2976" spans="1:2" x14ac:dyDescent="0.25">
      <c r="A2976" s="15">
        <v>11.158517</v>
      </c>
      <c r="B2976" s="15">
        <v>-105.492378</v>
      </c>
    </row>
    <row r="2977" spans="1:2" x14ac:dyDescent="0.25">
      <c r="A2977" s="15">
        <v>11.162267</v>
      </c>
      <c r="B2977" s="15">
        <v>-105.490544</v>
      </c>
    </row>
    <row r="2978" spans="1:2" x14ac:dyDescent="0.25">
      <c r="A2978" s="15">
        <v>11.166017999999999</v>
      </c>
      <c r="B2978" s="15">
        <v>-105.48452899999999</v>
      </c>
    </row>
    <row r="2979" spans="1:2" x14ac:dyDescent="0.25">
      <c r="A2979" s="15">
        <v>11.169769000000001</v>
      </c>
      <c r="B2979" s="15">
        <v>-105.475202</v>
      </c>
    </row>
    <row r="2980" spans="1:2" x14ac:dyDescent="0.25">
      <c r="A2980" s="15">
        <v>11.17352</v>
      </c>
      <c r="B2980" s="15">
        <v>-105.464483</v>
      </c>
    </row>
    <row r="2981" spans="1:2" x14ac:dyDescent="0.25">
      <c r="A2981" s="15">
        <v>11.17727</v>
      </c>
      <c r="B2981" s="15">
        <v>-105.453478</v>
      </c>
    </row>
    <row r="2982" spans="1:2" x14ac:dyDescent="0.25">
      <c r="A2982" s="15">
        <v>11.181020999999999</v>
      </c>
      <c r="B2982" s="15">
        <v>-105.44134699999999</v>
      </c>
    </row>
    <row r="2983" spans="1:2" x14ac:dyDescent="0.25">
      <c r="A2983" s="15">
        <v>11.184772000000001</v>
      </c>
      <c r="B2983" s="15">
        <v>-105.427019</v>
      </c>
    </row>
    <row r="2984" spans="1:2" x14ac:dyDescent="0.25">
      <c r="A2984" s="15">
        <v>11.188523</v>
      </c>
      <c r="B2984" s="15">
        <v>-105.418578</v>
      </c>
    </row>
    <row r="2985" spans="1:2" x14ac:dyDescent="0.25">
      <c r="A2985" s="15">
        <v>11.192273</v>
      </c>
      <c r="B2985" s="15">
        <v>-105.41404799999999</v>
      </c>
    </row>
    <row r="2986" spans="1:2" x14ac:dyDescent="0.25">
      <c r="A2986" s="15">
        <v>11.196024</v>
      </c>
      <c r="B2986" s="15">
        <v>-105.402827</v>
      </c>
    </row>
    <row r="2987" spans="1:2" x14ac:dyDescent="0.25">
      <c r="A2987" s="15">
        <v>11.199775000000001</v>
      </c>
      <c r="B2987" s="15">
        <v>-105.392121</v>
      </c>
    </row>
    <row r="2988" spans="1:2" x14ac:dyDescent="0.25">
      <c r="A2988" s="15">
        <v>11.203526</v>
      </c>
      <c r="B2988" s="15">
        <v>-105.390111</v>
      </c>
    </row>
    <row r="2989" spans="1:2" x14ac:dyDescent="0.25">
      <c r="A2989" s="15">
        <v>11.207276</v>
      </c>
      <c r="B2989" s="15">
        <v>-105.390866</v>
      </c>
    </row>
    <row r="2990" spans="1:2" x14ac:dyDescent="0.25">
      <c r="A2990" s="15">
        <v>11.211027</v>
      </c>
      <c r="B2990" s="15">
        <v>-105.38908499999999</v>
      </c>
    </row>
    <row r="2991" spans="1:2" x14ac:dyDescent="0.25">
      <c r="A2991" s="15">
        <v>11.214778000000001</v>
      </c>
      <c r="B2991" s="15">
        <v>-105.390501</v>
      </c>
    </row>
    <row r="2992" spans="1:2" x14ac:dyDescent="0.25">
      <c r="A2992" s="15">
        <v>11.218529</v>
      </c>
      <c r="B2992" s="15">
        <v>-105.395061</v>
      </c>
    </row>
    <row r="2993" spans="1:2" x14ac:dyDescent="0.25">
      <c r="A2993" s="15">
        <v>11.22228</v>
      </c>
      <c r="B2993" s="15">
        <v>-105.401038</v>
      </c>
    </row>
    <row r="2994" spans="1:2" x14ac:dyDescent="0.25">
      <c r="A2994" s="15">
        <v>11.22603</v>
      </c>
      <c r="B2994" s="15">
        <v>-105.408509</v>
      </c>
    </row>
    <row r="2995" spans="1:2" x14ac:dyDescent="0.25">
      <c r="A2995" s="15">
        <v>11.229780999999999</v>
      </c>
      <c r="B2995" s="15">
        <v>-105.414265</v>
      </c>
    </row>
    <row r="2996" spans="1:2" x14ac:dyDescent="0.25">
      <c r="A2996" s="15">
        <v>11.233532</v>
      </c>
      <c r="B2996" s="15">
        <v>-105.423558</v>
      </c>
    </row>
    <row r="2997" spans="1:2" x14ac:dyDescent="0.25">
      <c r="A2997" s="15">
        <v>11.237283</v>
      </c>
      <c r="B2997" s="15">
        <v>-105.43548</v>
      </c>
    </row>
    <row r="2998" spans="1:2" x14ac:dyDescent="0.25">
      <c r="A2998" s="15">
        <v>11.241033</v>
      </c>
      <c r="B2998" s="15">
        <v>-105.448875</v>
      </c>
    </row>
    <row r="2999" spans="1:2" x14ac:dyDescent="0.25">
      <c r="A2999" s="15">
        <v>11.244783999999999</v>
      </c>
      <c r="B2999" s="15">
        <v>-105.465611</v>
      </c>
    </row>
    <row r="3000" spans="1:2" x14ac:dyDescent="0.25">
      <c r="A3000" s="15">
        <v>11.248535</v>
      </c>
      <c r="B3000" s="15">
        <v>-105.478499</v>
      </c>
    </row>
    <row r="3001" spans="1:2" x14ac:dyDescent="0.25">
      <c r="A3001" s="15">
        <v>11.252286</v>
      </c>
      <c r="B3001" s="15">
        <v>-105.492919</v>
      </c>
    </row>
    <row r="3002" spans="1:2" x14ac:dyDescent="0.25">
      <c r="A3002" s="15">
        <v>11.256036</v>
      </c>
      <c r="B3002" s="15">
        <v>-105.50818599999999</v>
      </c>
    </row>
    <row r="3003" spans="1:2" x14ac:dyDescent="0.25">
      <c r="A3003" s="15">
        <v>11.259786999999999</v>
      </c>
      <c r="B3003" s="15">
        <v>-105.523381</v>
      </c>
    </row>
    <row r="3004" spans="1:2" x14ac:dyDescent="0.25">
      <c r="A3004" s="15">
        <v>11.263538</v>
      </c>
      <c r="B3004" s="15">
        <v>-105.539756</v>
      </c>
    </row>
    <row r="3005" spans="1:2" x14ac:dyDescent="0.25">
      <c r="A3005" s="15">
        <v>11.267289</v>
      </c>
      <c r="B3005" s="15">
        <v>-105.55570899999999</v>
      </c>
    </row>
    <row r="3006" spans="1:2" x14ac:dyDescent="0.25">
      <c r="A3006" s="15">
        <v>11.271039</v>
      </c>
      <c r="B3006" s="15">
        <v>-105.57053000000001</v>
      </c>
    </row>
    <row r="3007" spans="1:2" x14ac:dyDescent="0.25">
      <c r="A3007" s="15">
        <v>11.274789999999999</v>
      </c>
      <c r="B3007" s="15">
        <v>-105.58358800000001</v>
      </c>
    </row>
    <row r="3008" spans="1:2" x14ac:dyDescent="0.25">
      <c r="A3008" s="15">
        <v>11.278541000000001</v>
      </c>
      <c r="B3008" s="15">
        <v>-105.595715</v>
      </c>
    </row>
    <row r="3009" spans="1:2" x14ac:dyDescent="0.25">
      <c r="A3009" s="15">
        <v>11.282292</v>
      </c>
      <c r="B3009" s="15">
        <v>-105.60992899999999</v>
      </c>
    </row>
    <row r="3010" spans="1:2" x14ac:dyDescent="0.25">
      <c r="A3010" s="15">
        <v>11.286042</v>
      </c>
      <c r="B3010" s="15">
        <v>-105.625182</v>
      </c>
    </row>
    <row r="3011" spans="1:2" x14ac:dyDescent="0.25">
      <c r="A3011" s="15">
        <v>11.289793</v>
      </c>
      <c r="B3011" s="15">
        <v>-105.635955</v>
      </c>
    </row>
    <row r="3012" spans="1:2" x14ac:dyDescent="0.25">
      <c r="A3012" s="15">
        <v>11.293544000000001</v>
      </c>
      <c r="B3012" s="15">
        <v>-105.64358</v>
      </c>
    </row>
    <row r="3013" spans="1:2" x14ac:dyDescent="0.25">
      <c r="A3013" s="15">
        <v>11.297295</v>
      </c>
      <c r="B3013" s="15">
        <v>-105.65323600000001</v>
      </c>
    </row>
    <row r="3014" spans="1:2" x14ac:dyDescent="0.25">
      <c r="A3014" s="15">
        <v>11.301045999999999</v>
      </c>
      <c r="B3014" s="15">
        <v>-105.660279</v>
      </c>
    </row>
    <row r="3015" spans="1:2" x14ac:dyDescent="0.25">
      <c r="A3015" s="15">
        <v>11.304796</v>
      </c>
      <c r="B3015" s="15">
        <v>-105.66548</v>
      </c>
    </row>
    <row r="3016" spans="1:2" x14ac:dyDescent="0.25">
      <c r="A3016" s="15">
        <v>11.308547000000001</v>
      </c>
      <c r="B3016" s="15">
        <v>-105.670412</v>
      </c>
    </row>
    <row r="3017" spans="1:2" x14ac:dyDescent="0.25">
      <c r="A3017" s="15">
        <v>11.312298</v>
      </c>
      <c r="B3017" s="15">
        <v>-105.669155</v>
      </c>
    </row>
    <row r="3018" spans="1:2" x14ac:dyDescent="0.25">
      <c r="A3018" s="15">
        <v>11.316049</v>
      </c>
      <c r="B3018" s="15">
        <v>-105.66835</v>
      </c>
    </row>
    <row r="3019" spans="1:2" x14ac:dyDescent="0.25">
      <c r="A3019" s="15">
        <v>11.319799</v>
      </c>
      <c r="B3019" s="15">
        <v>-105.664027</v>
      </c>
    </row>
    <row r="3020" spans="1:2" x14ac:dyDescent="0.25">
      <c r="A3020" s="15">
        <v>11.323549999999999</v>
      </c>
      <c r="B3020" s="15">
        <v>-105.65934900000001</v>
      </c>
    </row>
    <row r="3021" spans="1:2" x14ac:dyDescent="0.25">
      <c r="A3021" s="15">
        <v>11.327301</v>
      </c>
      <c r="B3021" s="15">
        <v>-105.650915</v>
      </c>
    </row>
    <row r="3022" spans="1:2" x14ac:dyDescent="0.25">
      <c r="A3022" s="15">
        <v>11.331052</v>
      </c>
      <c r="B3022" s="15">
        <v>-105.636494</v>
      </c>
    </row>
    <row r="3023" spans="1:2" x14ac:dyDescent="0.25">
      <c r="A3023" s="15">
        <v>11.334802</v>
      </c>
      <c r="B3023" s="15">
        <v>-105.619828</v>
      </c>
    </row>
    <row r="3024" spans="1:2" x14ac:dyDescent="0.25">
      <c r="A3024" s="15">
        <v>11.338552999999999</v>
      </c>
      <c r="B3024" s="15">
        <v>-105.596874</v>
      </c>
    </row>
    <row r="3025" spans="1:2" x14ac:dyDescent="0.25">
      <c r="A3025" s="15">
        <v>11.342304</v>
      </c>
      <c r="B3025" s="15">
        <v>-105.572295</v>
      </c>
    </row>
    <row r="3026" spans="1:2" x14ac:dyDescent="0.25">
      <c r="A3026" s="15">
        <v>11.346055</v>
      </c>
      <c r="B3026" s="15">
        <v>-105.546306</v>
      </c>
    </row>
    <row r="3027" spans="1:2" x14ac:dyDescent="0.25">
      <c r="A3027" s="15">
        <v>11.349805</v>
      </c>
      <c r="B3027" s="15">
        <v>-105.51549900000001</v>
      </c>
    </row>
    <row r="3028" spans="1:2" x14ac:dyDescent="0.25">
      <c r="A3028" s="15">
        <v>11.353555999999999</v>
      </c>
      <c r="B3028" s="15">
        <v>-105.483982</v>
      </c>
    </row>
    <row r="3029" spans="1:2" x14ac:dyDescent="0.25">
      <c r="A3029" s="15">
        <v>11.357307</v>
      </c>
      <c r="B3029" s="15">
        <v>-105.45541900000001</v>
      </c>
    </row>
    <row r="3030" spans="1:2" x14ac:dyDescent="0.25">
      <c r="A3030" s="15">
        <v>11.361058</v>
      </c>
      <c r="B3030" s="15">
        <v>-105.431415</v>
      </c>
    </row>
    <row r="3031" spans="1:2" x14ac:dyDescent="0.25">
      <c r="A3031" s="15">
        <v>11.364808</v>
      </c>
      <c r="B3031" s="15">
        <v>-105.40972499999999</v>
      </c>
    </row>
    <row r="3032" spans="1:2" x14ac:dyDescent="0.25">
      <c r="A3032" s="15">
        <v>11.368558999999999</v>
      </c>
      <c r="B3032" s="15">
        <v>-105.384551</v>
      </c>
    </row>
    <row r="3033" spans="1:2" x14ac:dyDescent="0.25">
      <c r="A3033" s="15">
        <v>11.372310000000001</v>
      </c>
      <c r="B3033" s="15">
        <v>-105.36587</v>
      </c>
    </row>
    <row r="3034" spans="1:2" x14ac:dyDescent="0.25">
      <c r="A3034" s="15">
        <v>11.376061</v>
      </c>
      <c r="B3034" s="15">
        <v>-105.355592</v>
      </c>
    </row>
    <row r="3035" spans="1:2" x14ac:dyDescent="0.25">
      <c r="A3035" s="15">
        <v>11.379811999999999</v>
      </c>
      <c r="B3035" s="15">
        <v>-105.34293</v>
      </c>
    </row>
    <row r="3036" spans="1:2" x14ac:dyDescent="0.25">
      <c r="A3036" s="15">
        <v>11.383562</v>
      </c>
      <c r="B3036" s="15">
        <v>-105.331216</v>
      </c>
    </row>
    <row r="3037" spans="1:2" x14ac:dyDescent="0.25">
      <c r="A3037" s="15">
        <v>11.387313000000001</v>
      </c>
      <c r="B3037" s="15">
        <v>-105.32101</v>
      </c>
    </row>
    <row r="3038" spans="1:2" x14ac:dyDescent="0.25">
      <c r="A3038" s="15">
        <v>11.391064</v>
      </c>
      <c r="B3038" s="15">
        <v>-105.321485</v>
      </c>
    </row>
    <row r="3039" spans="1:2" x14ac:dyDescent="0.25">
      <c r="A3039" s="15">
        <v>11.394814999999999</v>
      </c>
      <c r="B3039" s="15">
        <v>-105.325188</v>
      </c>
    </row>
    <row r="3040" spans="1:2" x14ac:dyDescent="0.25">
      <c r="A3040" s="15">
        <v>11.398565</v>
      </c>
      <c r="B3040" s="15">
        <v>-105.32220700000001</v>
      </c>
    </row>
    <row r="3041" spans="1:2" x14ac:dyDescent="0.25">
      <c r="A3041" s="15">
        <v>11.402316000000001</v>
      </c>
      <c r="B3041" s="15">
        <v>-105.32377</v>
      </c>
    </row>
    <row r="3042" spans="1:2" x14ac:dyDescent="0.25">
      <c r="A3042" s="15">
        <v>11.406067</v>
      </c>
      <c r="B3042" s="15">
        <v>-105.32481199999999</v>
      </c>
    </row>
    <row r="3043" spans="1:2" x14ac:dyDescent="0.25">
      <c r="A3043" s="15">
        <v>11.409818</v>
      </c>
      <c r="B3043" s="15">
        <v>-105.329607</v>
      </c>
    </row>
    <row r="3044" spans="1:2" x14ac:dyDescent="0.25">
      <c r="A3044" s="15">
        <v>11.413568</v>
      </c>
      <c r="B3044" s="15">
        <v>-105.337148</v>
      </c>
    </row>
    <row r="3045" spans="1:2" x14ac:dyDescent="0.25">
      <c r="A3045" s="15">
        <v>11.417319000000001</v>
      </c>
      <c r="B3045" s="15">
        <v>-105.342331</v>
      </c>
    </row>
    <row r="3046" spans="1:2" x14ac:dyDescent="0.25">
      <c r="A3046" s="15">
        <v>11.42107</v>
      </c>
      <c r="B3046" s="15">
        <v>-105.34777800000001</v>
      </c>
    </row>
    <row r="3047" spans="1:2" x14ac:dyDescent="0.25">
      <c r="A3047" s="15">
        <v>11.424821</v>
      </c>
      <c r="B3047" s="15">
        <v>-105.349034</v>
      </c>
    </row>
    <row r="3048" spans="1:2" x14ac:dyDescent="0.25">
      <c r="A3048" s="15">
        <v>11.428571</v>
      </c>
      <c r="B3048" s="15">
        <v>-105.346709</v>
      </c>
    </row>
    <row r="3049" spans="1:2" x14ac:dyDescent="0.25">
      <c r="A3049" s="15">
        <v>11.432321999999999</v>
      </c>
      <c r="B3049" s="15">
        <v>-105.343352</v>
      </c>
    </row>
    <row r="3050" spans="1:2" x14ac:dyDescent="0.25">
      <c r="A3050" s="15">
        <v>11.436073</v>
      </c>
      <c r="B3050" s="15">
        <v>-105.337082</v>
      </c>
    </row>
    <row r="3051" spans="1:2" x14ac:dyDescent="0.25">
      <c r="A3051" s="15">
        <v>11.439824</v>
      </c>
      <c r="B3051" s="15">
        <v>-105.327653</v>
      </c>
    </row>
    <row r="3052" spans="1:2" x14ac:dyDescent="0.25">
      <c r="A3052" s="15">
        <v>11.443574</v>
      </c>
      <c r="B3052" s="15">
        <v>-105.314026</v>
      </c>
    </row>
    <row r="3053" spans="1:2" x14ac:dyDescent="0.25">
      <c r="A3053" s="15">
        <v>11.447324999999999</v>
      </c>
      <c r="B3053" s="15">
        <v>-105.29206000000001</v>
      </c>
    </row>
    <row r="3054" spans="1:2" x14ac:dyDescent="0.25">
      <c r="A3054" s="15">
        <v>11.451076</v>
      </c>
      <c r="B3054" s="15">
        <v>-105.267312</v>
      </c>
    </row>
    <row r="3055" spans="1:2" x14ac:dyDescent="0.25">
      <c r="A3055" s="15">
        <v>11.454827</v>
      </c>
      <c r="B3055" s="15">
        <v>-105.244759</v>
      </c>
    </row>
    <row r="3056" spans="1:2" x14ac:dyDescent="0.25">
      <c r="A3056" s="15">
        <v>11.458577999999999</v>
      </c>
      <c r="B3056" s="15">
        <v>-105.223491</v>
      </c>
    </row>
    <row r="3057" spans="1:2" x14ac:dyDescent="0.25">
      <c r="A3057" s="15">
        <v>11.462327999999999</v>
      </c>
      <c r="B3057" s="15">
        <v>-105.20192299999999</v>
      </c>
    </row>
    <row r="3058" spans="1:2" x14ac:dyDescent="0.25">
      <c r="A3058" s="15">
        <v>11.466079000000001</v>
      </c>
      <c r="B3058" s="15">
        <v>-105.178895</v>
      </c>
    </row>
    <row r="3059" spans="1:2" x14ac:dyDescent="0.25">
      <c r="A3059" s="15">
        <v>11.46983</v>
      </c>
      <c r="B3059" s="15">
        <v>-105.153853</v>
      </c>
    </row>
    <row r="3060" spans="1:2" x14ac:dyDescent="0.25">
      <c r="A3060" s="15">
        <v>11.473580999999999</v>
      </c>
      <c r="B3060" s="15">
        <v>-105.12503100000001</v>
      </c>
    </row>
    <row r="3061" spans="1:2" x14ac:dyDescent="0.25">
      <c r="A3061" s="15">
        <v>11.477331</v>
      </c>
      <c r="B3061" s="15">
        <v>-105.099104</v>
      </c>
    </row>
    <row r="3062" spans="1:2" x14ac:dyDescent="0.25">
      <c r="A3062" s="15">
        <v>11.481082000000001</v>
      </c>
      <c r="B3062" s="15">
        <v>-105.07477799999999</v>
      </c>
    </row>
    <row r="3063" spans="1:2" x14ac:dyDescent="0.25">
      <c r="A3063" s="15">
        <v>11.484833</v>
      </c>
      <c r="B3063" s="15">
        <v>-105.052695</v>
      </c>
    </row>
    <row r="3064" spans="1:2" x14ac:dyDescent="0.25">
      <c r="A3064" s="15">
        <v>11.488583999999999</v>
      </c>
      <c r="B3064" s="15">
        <v>-105.0337</v>
      </c>
    </row>
    <row r="3065" spans="1:2" x14ac:dyDescent="0.25">
      <c r="A3065" s="15">
        <v>11.492334</v>
      </c>
      <c r="B3065" s="15">
        <v>-105.022358</v>
      </c>
    </row>
    <row r="3066" spans="1:2" x14ac:dyDescent="0.25">
      <c r="A3066" s="15">
        <v>11.496085000000001</v>
      </c>
      <c r="B3066" s="15">
        <v>-105.014709</v>
      </c>
    </row>
    <row r="3067" spans="1:2" x14ac:dyDescent="0.25">
      <c r="A3067" s="15">
        <v>11.499836</v>
      </c>
      <c r="B3067" s="15">
        <v>-105.00981400000001</v>
      </c>
    </row>
    <row r="3068" spans="1:2" x14ac:dyDescent="0.25">
      <c r="A3068" s="15">
        <v>11.503587</v>
      </c>
      <c r="B3068" s="15">
        <v>-105.012141</v>
      </c>
    </row>
    <row r="3069" spans="1:2" x14ac:dyDescent="0.25">
      <c r="A3069" s="15">
        <v>11.507337</v>
      </c>
      <c r="B3069" s="15">
        <v>-105.018556</v>
      </c>
    </row>
    <row r="3070" spans="1:2" x14ac:dyDescent="0.25">
      <c r="A3070" s="15">
        <v>11.511088000000001</v>
      </c>
      <c r="B3070" s="15">
        <v>-105.03137599999999</v>
      </c>
    </row>
    <row r="3071" spans="1:2" x14ac:dyDescent="0.25">
      <c r="A3071" s="15">
        <v>11.514839</v>
      </c>
      <c r="B3071" s="15">
        <v>-105.04873600000001</v>
      </c>
    </row>
    <row r="3072" spans="1:2" x14ac:dyDescent="0.25">
      <c r="A3072" s="15">
        <v>11.51859</v>
      </c>
      <c r="B3072" s="15">
        <v>-105.066096</v>
      </c>
    </row>
    <row r="3073" spans="1:2" x14ac:dyDescent="0.25">
      <c r="A3073" s="15">
        <v>11.52234</v>
      </c>
      <c r="B3073" s="15">
        <v>-105.088339</v>
      </c>
    </row>
    <row r="3074" spans="1:2" x14ac:dyDescent="0.25">
      <c r="A3074" s="15">
        <v>11.526090999999999</v>
      </c>
      <c r="B3074" s="15">
        <v>-105.113947</v>
      </c>
    </row>
    <row r="3075" spans="1:2" x14ac:dyDescent="0.25">
      <c r="A3075" s="15">
        <v>11.529842</v>
      </c>
      <c r="B3075" s="15">
        <v>-105.138276</v>
      </c>
    </row>
    <row r="3076" spans="1:2" x14ac:dyDescent="0.25">
      <c r="A3076" s="15">
        <v>11.533593</v>
      </c>
      <c r="B3076" s="15">
        <v>-105.16551</v>
      </c>
    </row>
    <row r="3077" spans="1:2" x14ac:dyDescent="0.25">
      <c r="A3077" s="15">
        <v>11.537343999999999</v>
      </c>
      <c r="B3077" s="15">
        <v>-105.197616</v>
      </c>
    </row>
    <row r="3078" spans="1:2" x14ac:dyDescent="0.25">
      <c r="A3078" s="15">
        <v>11.541093999999999</v>
      </c>
      <c r="B3078" s="15">
        <v>-105.227666</v>
      </c>
    </row>
    <row r="3079" spans="1:2" x14ac:dyDescent="0.25">
      <c r="A3079" s="15">
        <v>11.544845</v>
      </c>
      <c r="B3079" s="15">
        <v>-105.258002</v>
      </c>
    </row>
    <row r="3080" spans="1:2" x14ac:dyDescent="0.25">
      <c r="A3080" s="15">
        <v>11.548596</v>
      </c>
      <c r="B3080" s="15">
        <v>-105.29049500000001</v>
      </c>
    </row>
    <row r="3081" spans="1:2" x14ac:dyDescent="0.25">
      <c r="A3081" s="15">
        <v>11.552346999999999</v>
      </c>
      <c r="B3081" s="15">
        <v>-105.32293</v>
      </c>
    </row>
    <row r="3082" spans="1:2" x14ac:dyDescent="0.25">
      <c r="A3082" s="15">
        <v>11.556096999999999</v>
      </c>
      <c r="B3082" s="15">
        <v>-105.35471</v>
      </c>
    </row>
    <row r="3083" spans="1:2" x14ac:dyDescent="0.25">
      <c r="A3083" s="15">
        <v>11.559848000000001</v>
      </c>
      <c r="B3083" s="15">
        <v>-105.38038899999999</v>
      </c>
    </row>
    <row r="3084" spans="1:2" x14ac:dyDescent="0.25">
      <c r="A3084" s="15">
        <v>11.563599</v>
      </c>
      <c r="B3084" s="15">
        <v>-105.404363</v>
      </c>
    </row>
    <row r="3085" spans="1:2" x14ac:dyDescent="0.25">
      <c r="A3085" s="15">
        <v>11.567349999999999</v>
      </c>
      <c r="B3085" s="15">
        <v>-105.42913299999999</v>
      </c>
    </row>
    <row r="3086" spans="1:2" x14ac:dyDescent="0.25">
      <c r="A3086" s="15">
        <v>11.571099999999999</v>
      </c>
      <c r="B3086" s="15">
        <v>-105.448036</v>
      </c>
    </row>
    <row r="3087" spans="1:2" x14ac:dyDescent="0.25">
      <c r="A3087" s="15">
        <v>11.574851000000001</v>
      </c>
      <c r="B3087" s="15">
        <v>-105.46366500000001</v>
      </c>
    </row>
    <row r="3088" spans="1:2" x14ac:dyDescent="0.25">
      <c r="A3088" s="15">
        <v>11.578602</v>
      </c>
      <c r="B3088" s="15">
        <v>-105.47399299999999</v>
      </c>
    </row>
    <row r="3089" spans="1:2" x14ac:dyDescent="0.25">
      <c r="A3089" s="15">
        <v>11.582352999999999</v>
      </c>
      <c r="B3089" s="15">
        <v>-105.48017</v>
      </c>
    </row>
    <row r="3090" spans="1:2" x14ac:dyDescent="0.25">
      <c r="A3090" s="15">
        <v>11.586103</v>
      </c>
      <c r="B3090" s="15">
        <v>-105.48209300000001</v>
      </c>
    </row>
    <row r="3091" spans="1:2" x14ac:dyDescent="0.25">
      <c r="A3091" s="15">
        <v>11.589854000000001</v>
      </c>
      <c r="B3091" s="15">
        <v>-105.478787</v>
      </c>
    </row>
    <row r="3092" spans="1:2" x14ac:dyDescent="0.25">
      <c r="A3092" s="15">
        <v>11.593605</v>
      </c>
      <c r="B3092" s="15">
        <v>-105.474594</v>
      </c>
    </row>
    <row r="3093" spans="1:2" x14ac:dyDescent="0.25">
      <c r="A3093" s="15">
        <v>11.597356</v>
      </c>
      <c r="B3093" s="15">
        <v>-105.471358</v>
      </c>
    </row>
    <row r="3094" spans="1:2" x14ac:dyDescent="0.25">
      <c r="A3094" s="15">
        <v>11.601106</v>
      </c>
      <c r="B3094" s="15">
        <v>-105.465718</v>
      </c>
    </row>
    <row r="3095" spans="1:2" x14ac:dyDescent="0.25">
      <c r="A3095" s="15">
        <v>11.604857000000001</v>
      </c>
      <c r="B3095" s="15">
        <v>-105.45856000000001</v>
      </c>
    </row>
    <row r="3096" spans="1:2" x14ac:dyDescent="0.25">
      <c r="A3096" s="15">
        <v>11.608608</v>
      </c>
      <c r="B3096" s="15">
        <v>-105.44953</v>
      </c>
    </row>
    <row r="3097" spans="1:2" x14ac:dyDescent="0.25">
      <c r="A3097" s="15">
        <v>11.612359</v>
      </c>
      <c r="B3097" s="15">
        <v>-105.440714</v>
      </c>
    </row>
    <row r="3098" spans="1:2" x14ac:dyDescent="0.25">
      <c r="A3098" s="15">
        <v>11.616110000000001</v>
      </c>
      <c r="B3098" s="15">
        <v>-105.432796</v>
      </c>
    </row>
    <row r="3099" spans="1:2" x14ac:dyDescent="0.25">
      <c r="A3099" s="15">
        <v>11.619859999999999</v>
      </c>
      <c r="B3099" s="15">
        <v>-105.424738</v>
      </c>
    </row>
    <row r="3100" spans="1:2" x14ac:dyDescent="0.25">
      <c r="A3100" s="15">
        <v>11.623611</v>
      </c>
      <c r="B3100" s="15">
        <v>-105.413439</v>
      </c>
    </row>
    <row r="3101" spans="1:2" x14ac:dyDescent="0.25">
      <c r="A3101" s="15">
        <v>11.627362</v>
      </c>
      <c r="B3101" s="15">
        <v>-105.403497</v>
      </c>
    </row>
    <row r="3102" spans="1:2" x14ac:dyDescent="0.25">
      <c r="A3102" s="15">
        <v>11.631112999999999</v>
      </c>
      <c r="B3102" s="15">
        <v>-105.39106200000001</v>
      </c>
    </row>
    <row r="3103" spans="1:2" x14ac:dyDescent="0.25">
      <c r="A3103" s="15">
        <v>11.634862999999999</v>
      </c>
      <c r="B3103" s="15">
        <v>-105.38143599999999</v>
      </c>
    </row>
    <row r="3104" spans="1:2" x14ac:dyDescent="0.25">
      <c r="A3104" s="15">
        <v>11.638614</v>
      </c>
      <c r="B3104" s="15">
        <v>-105.37571699999999</v>
      </c>
    </row>
    <row r="3105" spans="1:2" x14ac:dyDescent="0.25">
      <c r="A3105" s="15">
        <v>11.642365</v>
      </c>
      <c r="B3105" s="15">
        <v>-105.376689</v>
      </c>
    </row>
    <row r="3106" spans="1:2" x14ac:dyDescent="0.25">
      <c r="A3106" s="15">
        <v>11.646115999999999</v>
      </c>
      <c r="B3106" s="15">
        <v>-105.37677499999999</v>
      </c>
    </row>
    <row r="3107" spans="1:2" x14ac:dyDescent="0.25">
      <c r="A3107" s="15">
        <v>11.649865999999999</v>
      </c>
      <c r="B3107" s="15">
        <v>-105.376963</v>
      </c>
    </row>
    <row r="3108" spans="1:2" x14ac:dyDescent="0.25">
      <c r="A3108" s="15">
        <v>11.653617000000001</v>
      </c>
      <c r="B3108" s="15">
        <v>-105.37612</v>
      </c>
    </row>
    <row r="3109" spans="1:2" x14ac:dyDescent="0.25">
      <c r="A3109" s="15">
        <v>11.657368</v>
      </c>
      <c r="B3109" s="15">
        <v>-105.37555500000001</v>
      </c>
    </row>
    <row r="3110" spans="1:2" x14ac:dyDescent="0.25">
      <c r="A3110" s="15">
        <v>11.661118999999999</v>
      </c>
      <c r="B3110" s="15">
        <v>-105.37639299999999</v>
      </c>
    </row>
    <row r="3111" spans="1:2" x14ac:dyDescent="0.25">
      <c r="A3111" s="15">
        <v>11.664868999999999</v>
      </c>
      <c r="B3111" s="15">
        <v>-105.375497</v>
      </c>
    </row>
    <row r="3112" spans="1:2" x14ac:dyDescent="0.25">
      <c r="A3112" s="15">
        <v>11.668620000000001</v>
      </c>
      <c r="B3112" s="15">
        <v>-105.373795</v>
      </c>
    </row>
    <row r="3113" spans="1:2" x14ac:dyDescent="0.25">
      <c r="A3113" s="15">
        <v>11.672371</v>
      </c>
      <c r="B3113" s="15">
        <v>-105.37103999999999</v>
      </c>
    </row>
    <row r="3114" spans="1:2" x14ac:dyDescent="0.25">
      <c r="A3114" s="15">
        <v>11.676121999999999</v>
      </c>
      <c r="B3114" s="15">
        <v>-105.36914</v>
      </c>
    </row>
    <row r="3115" spans="1:2" x14ac:dyDescent="0.25">
      <c r="A3115" s="15">
        <v>11.679872</v>
      </c>
      <c r="B3115" s="15">
        <v>-105.368216</v>
      </c>
    </row>
    <row r="3116" spans="1:2" x14ac:dyDescent="0.25">
      <c r="A3116" s="15">
        <v>11.683623000000001</v>
      </c>
      <c r="B3116" s="15">
        <v>-105.364075</v>
      </c>
    </row>
    <row r="3117" spans="1:2" x14ac:dyDescent="0.25">
      <c r="A3117" s="15">
        <v>11.687374</v>
      </c>
      <c r="B3117" s="15">
        <v>-105.360589</v>
      </c>
    </row>
    <row r="3118" spans="1:2" x14ac:dyDescent="0.25">
      <c r="A3118" s="15">
        <v>11.691125</v>
      </c>
      <c r="B3118" s="15">
        <v>-105.358284</v>
      </c>
    </row>
    <row r="3119" spans="1:2" x14ac:dyDescent="0.25">
      <c r="A3119" s="15">
        <v>11.694876000000001</v>
      </c>
      <c r="B3119" s="15">
        <v>-105.358682</v>
      </c>
    </row>
    <row r="3120" spans="1:2" x14ac:dyDescent="0.25">
      <c r="A3120" s="15">
        <v>11.698626000000001</v>
      </c>
      <c r="B3120" s="15">
        <v>-105.36191599999999</v>
      </c>
    </row>
    <row r="3121" spans="1:2" x14ac:dyDescent="0.25">
      <c r="A3121" s="15">
        <v>11.702377</v>
      </c>
      <c r="B3121" s="15">
        <v>-105.362807</v>
      </c>
    </row>
    <row r="3122" spans="1:2" x14ac:dyDescent="0.25">
      <c r="A3122" s="15">
        <v>11.706128</v>
      </c>
      <c r="B3122" s="15">
        <v>-105.36399900000001</v>
      </c>
    </row>
    <row r="3123" spans="1:2" x14ac:dyDescent="0.25">
      <c r="A3123" s="15">
        <v>11.709879000000001</v>
      </c>
      <c r="B3123" s="15">
        <v>-105.36873799999999</v>
      </c>
    </row>
    <row r="3124" spans="1:2" x14ac:dyDescent="0.25">
      <c r="A3124" s="15">
        <v>11.713628999999999</v>
      </c>
      <c r="B3124" s="15">
        <v>-105.37449100000001</v>
      </c>
    </row>
    <row r="3125" spans="1:2" x14ac:dyDescent="0.25">
      <c r="A3125" s="15">
        <v>11.71738</v>
      </c>
      <c r="B3125" s="15">
        <v>-105.383729</v>
      </c>
    </row>
    <row r="3126" spans="1:2" x14ac:dyDescent="0.25">
      <c r="A3126" s="15">
        <v>11.721131</v>
      </c>
      <c r="B3126" s="15">
        <v>-105.391785</v>
      </c>
    </row>
    <row r="3127" spans="1:2" x14ac:dyDescent="0.25">
      <c r="A3127" s="15">
        <v>11.724881999999999</v>
      </c>
      <c r="B3127" s="15">
        <v>-105.401747</v>
      </c>
    </row>
    <row r="3128" spans="1:2" x14ac:dyDescent="0.25">
      <c r="A3128" s="15">
        <v>11.728631999999999</v>
      </c>
      <c r="B3128" s="15">
        <v>-105.414119</v>
      </c>
    </row>
    <row r="3129" spans="1:2" x14ac:dyDescent="0.25">
      <c r="A3129" s="15">
        <v>11.732383</v>
      </c>
      <c r="B3129" s="15">
        <v>-105.429438</v>
      </c>
    </row>
    <row r="3130" spans="1:2" x14ac:dyDescent="0.25">
      <c r="A3130" s="15">
        <v>11.736134</v>
      </c>
      <c r="B3130" s="15">
        <v>-105.450501</v>
      </c>
    </row>
    <row r="3131" spans="1:2" x14ac:dyDescent="0.25">
      <c r="A3131" s="15">
        <v>11.739884999999999</v>
      </c>
      <c r="B3131" s="15">
        <v>-105.47249100000001</v>
      </c>
    </row>
    <row r="3132" spans="1:2" x14ac:dyDescent="0.25">
      <c r="A3132" s="15">
        <v>11.743634999999999</v>
      </c>
      <c r="B3132" s="15">
        <v>-105.492143</v>
      </c>
    </row>
    <row r="3133" spans="1:2" x14ac:dyDescent="0.25">
      <c r="A3133" s="15">
        <v>11.747386000000001</v>
      </c>
      <c r="B3133" s="15">
        <v>-105.508927</v>
      </c>
    </row>
    <row r="3134" spans="1:2" x14ac:dyDescent="0.25">
      <c r="A3134" s="15">
        <v>11.751137</v>
      </c>
      <c r="B3134" s="15">
        <v>-105.52875899999999</v>
      </c>
    </row>
    <row r="3135" spans="1:2" x14ac:dyDescent="0.25">
      <c r="A3135" s="15">
        <v>11.754887999999999</v>
      </c>
      <c r="B3135" s="15">
        <v>-105.549164</v>
      </c>
    </row>
    <row r="3136" spans="1:2" x14ac:dyDescent="0.25">
      <c r="A3136" s="15">
        <v>11.758637999999999</v>
      </c>
      <c r="B3136" s="15">
        <v>-105.56496199999999</v>
      </c>
    </row>
    <row r="3137" spans="1:2" x14ac:dyDescent="0.25">
      <c r="A3137" s="15">
        <v>11.762389000000001</v>
      </c>
      <c r="B3137" s="15">
        <v>-105.577709</v>
      </c>
    </row>
    <row r="3138" spans="1:2" x14ac:dyDescent="0.25">
      <c r="A3138" s="15">
        <v>11.76614</v>
      </c>
      <c r="B3138" s="15">
        <v>-105.591688</v>
      </c>
    </row>
    <row r="3139" spans="1:2" x14ac:dyDescent="0.25">
      <c r="A3139" s="15">
        <v>11.769890999999999</v>
      </c>
      <c r="B3139" s="15">
        <v>-105.605063</v>
      </c>
    </row>
    <row r="3140" spans="1:2" x14ac:dyDescent="0.25">
      <c r="A3140" s="15">
        <v>11.773642000000001</v>
      </c>
      <c r="B3140" s="15">
        <v>-105.618177</v>
      </c>
    </row>
    <row r="3141" spans="1:2" x14ac:dyDescent="0.25">
      <c r="A3141" s="15">
        <v>11.777392000000001</v>
      </c>
      <c r="B3141" s="15">
        <v>-105.628332</v>
      </c>
    </row>
    <row r="3142" spans="1:2" x14ac:dyDescent="0.25">
      <c r="A3142" s="15">
        <v>11.781143</v>
      </c>
      <c r="B3142" s="15">
        <v>-105.63713799999999</v>
      </c>
    </row>
    <row r="3143" spans="1:2" x14ac:dyDescent="0.25">
      <c r="A3143" s="15">
        <v>11.784894</v>
      </c>
      <c r="B3143" s="15">
        <v>-105.643874</v>
      </c>
    </row>
    <row r="3144" spans="1:2" x14ac:dyDescent="0.25">
      <c r="A3144" s="15">
        <v>11.788645000000001</v>
      </c>
      <c r="B3144" s="15">
        <v>-105.644858</v>
      </c>
    </row>
    <row r="3145" spans="1:2" x14ac:dyDescent="0.25">
      <c r="A3145" s="15">
        <v>11.792395000000001</v>
      </c>
      <c r="B3145" s="15">
        <v>-105.639426</v>
      </c>
    </row>
    <row r="3146" spans="1:2" x14ac:dyDescent="0.25">
      <c r="A3146" s="15">
        <v>11.796146</v>
      </c>
      <c r="B3146" s="15">
        <v>-105.629981</v>
      </c>
    </row>
    <row r="3147" spans="1:2" x14ac:dyDescent="0.25">
      <c r="A3147" s="15">
        <v>11.799897</v>
      </c>
      <c r="B3147" s="15">
        <v>-105.61893999999999</v>
      </c>
    </row>
    <row r="3148" spans="1:2" x14ac:dyDescent="0.25">
      <c r="A3148" s="15">
        <v>11.803648000000001</v>
      </c>
      <c r="B3148" s="15">
        <v>-105.605335</v>
      </c>
    </row>
    <row r="3149" spans="1:2" x14ac:dyDescent="0.25">
      <c r="A3149" s="15">
        <v>11.807397999999999</v>
      </c>
      <c r="B3149" s="15">
        <v>-105.588983</v>
      </c>
    </row>
    <row r="3150" spans="1:2" x14ac:dyDescent="0.25">
      <c r="A3150" s="15">
        <v>11.811149</v>
      </c>
      <c r="B3150" s="15">
        <v>-105.568246</v>
      </c>
    </row>
    <row r="3151" spans="1:2" x14ac:dyDescent="0.25">
      <c r="A3151" s="15">
        <v>11.8149</v>
      </c>
      <c r="B3151" s="15">
        <v>-105.54966400000001</v>
      </c>
    </row>
    <row r="3152" spans="1:2" x14ac:dyDescent="0.25">
      <c r="A3152" s="15">
        <v>11.818650999999999</v>
      </c>
      <c r="B3152" s="15">
        <v>-105.529983</v>
      </c>
    </row>
    <row r="3153" spans="1:2" x14ac:dyDescent="0.25">
      <c r="A3153" s="15">
        <v>11.822400999999999</v>
      </c>
      <c r="B3153" s="15">
        <v>-105.513445</v>
      </c>
    </row>
    <row r="3154" spans="1:2" x14ac:dyDescent="0.25">
      <c r="A3154" s="15">
        <v>11.826152</v>
      </c>
      <c r="B3154" s="15">
        <v>-105.497006</v>
      </c>
    </row>
    <row r="3155" spans="1:2" x14ac:dyDescent="0.25">
      <c r="A3155" s="15">
        <v>11.829903</v>
      </c>
      <c r="B3155" s="15">
        <v>-105.47988599999999</v>
      </c>
    </row>
    <row r="3156" spans="1:2" x14ac:dyDescent="0.25">
      <c r="A3156" s="15">
        <v>11.833653999999999</v>
      </c>
      <c r="B3156" s="15">
        <v>-105.470259</v>
      </c>
    </row>
    <row r="3157" spans="1:2" x14ac:dyDescent="0.25">
      <c r="A3157" s="15">
        <v>11.837403999999999</v>
      </c>
      <c r="B3157" s="15">
        <v>-105.46395699999999</v>
      </c>
    </row>
    <row r="3158" spans="1:2" x14ac:dyDescent="0.25">
      <c r="A3158" s="15">
        <v>11.841155000000001</v>
      </c>
      <c r="B3158" s="15">
        <v>-105.454849</v>
      </c>
    </row>
    <row r="3159" spans="1:2" x14ac:dyDescent="0.25">
      <c r="A3159" s="15">
        <v>11.844906</v>
      </c>
      <c r="B3159" s="15">
        <v>-105.445324</v>
      </c>
    </row>
    <row r="3160" spans="1:2" x14ac:dyDescent="0.25">
      <c r="A3160" s="15">
        <v>11.848656999999999</v>
      </c>
      <c r="B3160" s="15">
        <v>-105.44047500000001</v>
      </c>
    </row>
    <row r="3161" spans="1:2" x14ac:dyDescent="0.25">
      <c r="A3161" s="15">
        <v>11.852408</v>
      </c>
      <c r="B3161" s="15">
        <v>-105.445086</v>
      </c>
    </row>
    <row r="3162" spans="1:2" x14ac:dyDescent="0.25">
      <c r="A3162" s="15">
        <v>11.856158000000001</v>
      </c>
      <c r="B3162" s="15">
        <v>-105.451266</v>
      </c>
    </row>
    <row r="3163" spans="1:2" x14ac:dyDescent="0.25">
      <c r="A3163" s="15">
        <v>11.859909</v>
      </c>
      <c r="B3163" s="15">
        <v>-105.456163</v>
      </c>
    </row>
    <row r="3164" spans="1:2" x14ac:dyDescent="0.25">
      <c r="A3164" s="15">
        <v>11.863659999999999</v>
      </c>
      <c r="B3164" s="15">
        <v>-105.461344</v>
      </c>
    </row>
    <row r="3165" spans="1:2" x14ac:dyDescent="0.25">
      <c r="A3165" s="15">
        <v>11.867411000000001</v>
      </c>
      <c r="B3165" s="15">
        <v>-105.46824100000001</v>
      </c>
    </row>
    <row r="3166" spans="1:2" x14ac:dyDescent="0.25">
      <c r="A3166" s="15">
        <v>11.871161000000001</v>
      </c>
      <c r="B3166" s="15">
        <v>-105.477783</v>
      </c>
    </row>
    <row r="3167" spans="1:2" x14ac:dyDescent="0.25">
      <c r="A3167" s="15">
        <v>11.874912</v>
      </c>
      <c r="B3167" s="15">
        <v>-105.487011</v>
      </c>
    </row>
    <row r="3168" spans="1:2" x14ac:dyDescent="0.25">
      <c r="A3168" s="15">
        <v>11.878663</v>
      </c>
      <c r="B3168" s="15">
        <v>-105.49873100000001</v>
      </c>
    </row>
    <row r="3169" spans="1:2" x14ac:dyDescent="0.25">
      <c r="A3169" s="15">
        <v>11.882414000000001</v>
      </c>
      <c r="B3169" s="15">
        <v>-105.511838</v>
      </c>
    </row>
    <row r="3170" spans="1:2" x14ac:dyDescent="0.25">
      <c r="A3170" s="15">
        <v>11.886164000000001</v>
      </c>
      <c r="B3170" s="15">
        <v>-105.522676</v>
      </c>
    </row>
    <row r="3171" spans="1:2" x14ac:dyDescent="0.25">
      <c r="A3171" s="15">
        <v>11.889915</v>
      </c>
      <c r="B3171" s="15">
        <v>-105.535979</v>
      </c>
    </row>
    <row r="3172" spans="1:2" x14ac:dyDescent="0.25">
      <c r="A3172" s="15">
        <v>11.893666</v>
      </c>
      <c r="B3172" s="15">
        <v>-105.548925</v>
      </c>
    </row>
    <row r="3173" spans="1:2" x14ac:dyDescent="0.25">
      <c r="A3173" s="15">
        <v>11.897417000000001</v>
      </c>
      <c r="B3173" s="15">
        <v>-105.560061</v>
      </c>
    </row>
    <row r="3174" spans="1:2" x14ac:dyDescent="0.25">
      <c r="A3174" s="15">
        <v>11.901166999999999</v>
      </c>
      <c r="B3174" s="15">
        <v>-105.576026</v>
      </c>
    </row>
    <row r="3175" spans="1:2" x14ac:dyDescent="0.25">
      <c r="A3175" s="15">
        <v>11.904918</v>
      </c>
      <c r="B3175" s="15">
        <v>-105.593583</v>
      </c>
    </row>
    <row r="3176" spans="1:2" x14ac:dyDescent="0.25">
      <c r="A3176" s="15">
        <v>11.908669</v>
      </c>
      <c r="B3176" s="15">
        <v>-105.609042</v>
      </c>
    </row>
    <row r="3177" spans="1:2" x14ac:dyDescent="0.25">
      <c r="A3177" s="15">
        <v>11.912419999999999</v>
      </c>
      <c r="B3177" s="15">
        <v>-105.622139</v>
      </c>
    </row>
    <row r="3178" spans="1:2" x14ac:dyDescent="0.25">
      <c r="A3178" s="15">
        <v>11.916169999999999</v>
      </c>
      <c r="B3178" s="15">
        <v>-105.63747100000001</v>
      </c>
    </row>
    <row r="3179" spans="1:2" x14ac:dyDescent="0.25">
      <c r="A3179" s="15">
        <v>11.919921</v>
      </c>
      <c r="B3179" s="15">
        <v>-105.65640999999999</v>
      </c>
    </row>
    <row r="3180" spans="1:2" x14ac:dyDescent="0.25">
      <c r="A3180" s="15">
        <v>11.923672</v>
      </c>
      <c r="B3180" s="15">
        <v>-105.67451</v>
      </c>
    </row>
    <row r="3181" spans="1:2" x14ac:dyDescent="0.25">
      <c r="A3181" s="15">
        <v>11.927422999999999</v>
      </c>
      <c r="B3181" s="15">
        <v>-105.695381</v>
      </c>
    </row>
    <row r="3182" spans="1:2" x14ac:dyDescent="0.25">
      <c r="A3182" s="15">
        <v>11.931174</v>
      </c>
      <c r="B3182" s="15">
        <v>-105.71782</v>
      </c>
    </row>
    <row r="3183" spans="1:2" x14ac:dyDescent="0.25">
      <c r="A3183" s="15">
        <v>11.934924000000001</v>
      </c>
      <c r="B3183" s="15">
        <v>-105.73629800000001</v>
      </c>
    </row>
    <row r="3184" spans="1:2" x14ac:dyDescent="0.25">
      <c r="A3184" s="15">
        <v>11.938675</v>
      </c>
      <c r="B3184" s="15">
        <v>-105.746077</v>
      </c>
    </row>
    <row r="3185" spans="1:2" x14ac:dyDescent="0.25">
      <c r="A3185" s="15">
        <v>11.942425999999999</v>
      </c>
      <c r="B3185" s="15">
        <v>-105.752098</v>
      </c>
    </row>
    <row r="3186" spans="1:2" x14ac:dyDescent="0.25">
      <c r="A3186" s="15">
        <v>11.946177</v>
      </c>
      <c r="B3186" s="15">
        <v>-105.75906500000001</v>
      </c>
    </row>
    <row r="3187" spans="1:2" x14ac:dyDescent="0.25">
      <c r="A3187" s="15">
        <v>11.949927000000001</v>
      </c>
      <c r="B3187" s="15">
        <v>-105.767663</v>
      </c>
    </row>
    <row r="3188" spans="1:2" x14ac:dyDescent="0.25">
      <c r="A3188" s="15">
        <v>11.953678</v>
      </c>
      <c r="B3188" s="15">
        <v>-105.774632</v>
      </c>
    </row>
    <row r="3189" spans="1:2" x14ac:dyDescent="0.25">
      <c r="A3189" s="15">
        <v>11.957428999999999</v>
      </c>
      <c r="B3189" s="15">
        <v>-105.778037</v>
      </c>
    </row>
    <row r="3190" spans="1:2" x14ac:dyDescent="0.25">
      <c r="A3190" s="15">
        <v>11.961180000000001</v>
      </c>
      <c r="B3190" s="15">
        <v>-105.781148</v>
      </c>
    </row>
    <row r="3191" spans="1:2" x14ac:dyDescent="0.25">
      <c r="A3191" s="15">
        <v>11.964930000000001</v>
      </c>
      <c r="B3191" s="15">
        <v>-105.78621200000001</v>
      </c>
    </row>
    <row r="3192" spans="1:2" x14ac:dyDescent="0.25">
      <c r="A3192" s="15">
        <v>11.968681</v>
      </c>
      <c r="B3192" s="15">
        <v>-105.785235</v>
      </c>
    </row>
    <row r="3193" spans="1:2" x14ac:dyDescent="0.25">
      <c r="A3193" s="15">
        <v>11.972432</v>
      </c>
      <c r="B3193" s="15">
        <v>-105.781824</v>
      </c>
    </row>
    <row r="3194" spans="1:2" x14ac:dyDescent="0.25">
      <c r="A3194" s="15">
        <v>11.976183000000001</v>
      </c>
      <c r="B3194" s="15">
        <v>-105.774308</v>
      </c>
    </row>
    <row r="3195" spans="1:2" x14ac:dyDescent="0.25">
      <c r="A3195" s="15">
        <v>11.979933000000001</v>
      </c>
      <c r="B3195" s="15">
        <v>-105.76482300000001</v>
      </c>
    </row>
    <row r="3196" spans="1:2" x14ac:dyDescent="0.25">
      <c r="A3196" s="15">
        <v>11.983684</v>
      </c>
      <c r="B3196" s="15">
        <v>-105.754318</v>
      </c>
    </row>
    <row r="3197" spans="1:2" x14ac:dyDescent="0.25">
      <c r="A3197" s="15">
        <v>11.987435</v>
      </c>
      <c r="B3197" s="15">
        <v>-105.740449</v>
      </c>
    </row>
    <row r="3198" spans="1:2" x14ac:dyDescent="0.25">
      <c r="A3198" s="15">
        <v>11.991186000000001</v>
      </c>
      <c r="B3198" s="15">
        <v>-105.723738</v>
      </c>
    </row>
    <row r="3199" spans="1:2" x14ac:dyDescent="0.25">
      <c r="A3199" s="15">
        <v>11.994935999999999</v>
      </c>
      <c r="B3199" s="15">
        <v>-105.707151</v>
      </c>
    </row>
    <row r="3200" spans="1:2" x14ac:dyDescent="0.25">
      <c r="A3200" s="15">
        <v>11.998687</v>
      </c>
      <c r="B3200" s="15">
        <v>-105.690629</v>
      </c>
    </row>
    <row r="3201" spans="1:2" x14ac:dyDescent="0.25">
      <c r="A3201" s="15">
        <v>12.002438</v>
      </c>
      <c r="B3201" s="15">
        <v>-105.67629100000001</v>
      </c>
    </row>
    <row r="3202" spans="1:2" x14ac:dyDescent="0.25">
      <c r="A3202" s="15">
        <v>12.006188999999999</v>
      </c>
      <c r="B3202" s="15">
        <v>-105.659993</v>
      </c>
    </row>
    <row r="3203" spans="1:2" x14ac:dyDescent="0.25">
      <c r="A3203" s="15">
        <v>12.00994</v>
      </c>
      <c r="B3203" s="15">
        <v>-105.64125300000001</v>
      </c>
    </row>
    <row r="3204" spans="1:2" x14ac:dyDescent="0.25">
      <c r="A3204" s="15">
        <v>12.01369</v>
      </c>
      <c r="B3204" s="15">
        <v>-105.625004</v>
      </c>
    </row>
    <row r="3205" spans="1:2" x14ac:dyDescent="0.25">
      <c r="A3205" s="15">
        <v>12.017441</v>
      </c>
      <c r="B3205" s="15">
        <v>-105.61255</v>
      </c>
    </row>
    <row r="3206" spans="1:2" x14ac:dyDescent="0.25">
      <c r="A3206" s="15">
        <v>12.021191999999999</v>
      </c>
      <c r="B3206" s="15">
        <v>-105.601838</v>
      </c>
    </row>
    <row r="3207" spans="1:2" x14ac:dyDescent="0.25">
      <c r="A3207" s="15">
        <v>12.024943</v>
      </c>
      <c r="B3207" s="15">
        <v>-105.58923299999999</v>
      </c>
    </row>
    <row r="3208" spans="1:2" x14ac:dyDescent="0.25">
      <c r="A3208" s="15">
        <v>12.028693000000001</v>
      </c>
      <c r="B3208" s="15">
        <v>-105.580608</v>
      </c>
    </row>
    <row r="3209" spans="1:2" x14ac:dyDescent="0.25">
      <c r="A3209" s="15">
        <v>12.032444</v>
      </c>
      <c r="B3209" s="15">
        <v>-105.57851700000001</v>
      </c>
    </row>
    <row r="3210" spans="1:2" x14ac:dyDescent="0.25">
      <c r="A3210" s="15">
        <v>12.036194999999999</v>
      </c>
      <c r="B3210" s="15">
        <v>-105.577771</v>
      </c>
    </row>
    <row r="3211" spans="1:2" x14ac:dyDescent="0.25">
      <c r="A3211" s="15">
        <v>12.039946</v>
      </c>
      <c r="B3211" s="15">
        <v>-105.580917</v>
      </c>
    </row>
    <row r="3212" spans="1:2" x14ac:dyDescent="0.25">
      <c r="A3212" s="15">
        <v>12.043696000000001</v>
      </c>
      <c r="B3212" s="15">
        <v>-105.583465</v>
      </c>
    </row>
    <row r="3213" spans="1:2" x14ac:dyDescent="0.25">
      <c r="A3213" s="15">
        <v>12.047447</v>
      </c>
      <c r="B3213" s="15">
        <v>-105.58698800000001</v>
      </c>
    </row>
    <row r="3214" spans="1:2" x14ac:dyDescent="0.25">
      <c r="A3214" s="15">
        <v>12.051197999999999</v>
      </c>
      <c r="B3214" s="15">
        <v>-105.58946400000001</v>
      </c>
    </row>
    <row r="3215" spans="1:2" x14ac:dyDescent="0.25">
      <c r="A3215" s="15">
        <v>12.054949000000001</v>
      </c>
      <c r="B3215" s="15">
        <v>-105.59451300000001</v>
      </c>
    </row>
    <row r="3216" spans="1:2" x14ac:dyDescent="0.25">
      <c r="A3216" s="15">
        <v>12.058699000000001</v>
      </c>
      <c r="B3216" s="15">
        <v>-105.60679</v>
      </c>
    </row>
    <row r="3217" spans="1:2" x14ac:dyDescent="0.25">
      <c r="A3217" s="15">
        <v>12.06245</v>
      </c>
      <c r="B3217" s="15">
        <v>-105.621268</v>
      </c>
    </row>
    <row r="3218" spans="1:2" x14ac:dyDescent="0.25">
      <c r="A3218" s="15">
        <v>12.066201</v>
      </c>
      <c r="B3218" s="15">
        <v>-105.63552799999999</v>
      </c>
    </row>
    <row r="3219" spans="1:2" x14ac:dyDescent="0.25">
      <c r="A3219" s="15">
        <v>12.069952000000001</v>
      </c>
      <c r="B3219" s="15">
        <v>-105.651589</v>
      </c>
    </row>
    <row r="3220" spans="1:2" x14ac:dyDescent="0.25">
      <c r="A3220" s="15">
        <v>12.073702000000001</v>
      </c>
      <c r="B3220" s="15">
        <v>-105.66493699999999</v>
      </c>
    </row>
    <row r="3221" spans="1:2" x14ac:dyDescent="0.25">
      <c r="A3221" s="15">
        <v>12.077453</v>
      </c>
      <c r="B3221" s="15">
        <v>-105.67549</v>
      </c>
    </row>
    <row r="3222" spans="1:2" x14ac:dyDescent="0.25">
      <c r="A3222" s="15">
        <v>12.081204</v>
      </c>
      <c r="B3222" s="15">
        <v>-105.683796</v>
      </c>
    </row>
    <row r="3223" spans="1:2" x14ac:dyDescent="0.25">
      <c r="A3223" s="15">
        <v>12.084955000000001</v>
      </c>
      <c r="B3223" s="15">
        <v>-105.693155</v>
      </c>
    </row>
    <row r="3224" spans="1:2" x14ac:dyDescent="0.25">
      <c r="A3224" s="15">
        <v>12.088706</v>
      </c>
      <c r="B3224" s="15">
        <v>-105.704877</v>
      </c>
    </row>
    <row r="3225" spans="1:2" x14ac:dyDescent="0.25">
      <c r="A3225" s="15">
        <v>12.092456</v>
      </c>
      <c r="B3225" s="15">
        <v>-105.719039</v>
      </c>
    </row>
    <row r="3226" spans="1:2" x14ac:dyDescent="0.25">
      <c r="A3226" s="15">
        <v>12.096207</v>
      </c>
      <c r="B3226" s="15">
        <v>-105.731238</v>
      </c>
    </row>
    <row r="3227" spans="1:2" x14ac:dyDescent="0.25">
      <c r="A3227" s="15">
        <v>12.099958000000001</v>
      </c>
      <c r="B3227" s="15">
        <v>-105.741839</v>
      </c>
    </row>
    <row r="3228" spans="1:2" x14ac:dyDescent="0.25">
      <c r="A3228" s="15">
        <v>12.103709</v>
      </c>
      <c r="B3228" s="15">
        <v>-105.749144</v>
      </c>
    </row>
    <row r="3229" spans="1:2" x14ac:dyDescent="0.25">
      <c r="A3229" s="15">
        <v>12.107459</v>
      </c>
      <c r="B3229" s="15">
        <v>-105.758528</v>
      </c>
    </row>
    <row r="3230" spans="1:2" x14ac:dyDescent="0.25">
      <c r="A3230" s="15">
        <v>12.11121</v>
      </c>
      <c r="B3230" s="15">
        <v>-105.76578600000001</v>
      </c>
    </row>
    <row r="3231" spans="1:2" x14ac:dyDescent="0.25">
      <c r="A3231" s="15">
        <v>12.114960999999999</v>
      </c>
      <c r="B3231" s="15">
        <v>-105.77014800000001</v>
      </c>
    </row>
    <row r="3232" spans="1:2" x14ac:dyDescent="0.25">
      <c r="A3232" s="15">
        <v>12.118712</v>
      </c>
      <c r="B3232" s="15">
        <v>-105.777231</v>
      </c>
    </row>
    <row r="3233" spans="1:2" x14ac:dyDescent="0.25">
      <c r="A3233" s="15">
        <v>12.122462000000001</v>
      </c>
      <c r="B3233" s="15">
        <v>-105.775789</v>
      </c>
    </row>
    <row r="3234" spans="1:2" x14ac:dyDescent="0.25">
      <c r="A3234" s="15">
        <v>12.126213</v>
      </c>
      <c r="B3234" s="15">
        <v>-105.769515</v>
      </c>
    </row>
    <row r="3235" spans="1:2" x14ac:dyDescent="0.25">
      <c r="A3235" s="15">
        <v>12.129963999999999</v>
      </c>
      <c r="B3235" s="15">
        <v>-105.761922</v>
      </c>
    </row>
    <row r="3236" spans="1:2" x14ac:dyDescent="0.25">
      <c r="A3236" s="15">
        <v>12.133715</v>
      </c>
      <c r="B3236" s="15">
        <v>-105.757735</v>
      </c>
    </row>
    <row r="3237" spans="1:2" x14ac:dyDescent="0.25">
      <c r="A3237" s="15">
        <v>12.137465000000001</v>
      </c>
      <c r="B3237" s="15">
        <v>-105.75048700000001</v>
      </c>
    </row>
    <row r="3238" spans="1:2" x14ac:dyDescent="0.25">
      <c r="A3238" s="15">
        <v>12.141216</v>
      </c>
      <c r="B3238" s="15">
        <v>-105.740408</v>
      </c>
    </row>
    <row r="3239" spans="1:2" x14ac:dyDescent="0.25">
      <c r="A3239" s="15">
        <v>12.144966999999999</v>
      </c>
      <c r="B3239" s="15">
        <v>-105.7295</v>
      </c>
    </row>
    <row r="3240" spans="1:2" x14ac:dyDescent="0.25">
      <c r="A3240" s="15">
        <v>12.148718000000001</v>
      </c>
      <c r="B3240" s="15">
        <v>-105.719292</v>
      </c>
    </row>
    <row r="3241" spans="1:2" x14ac:dyDescent="0.25">
      <c r="A3241" s="15">
        <v>12.152468000000001</v>
      </c>
      <c r="B3241" s="15">
        <v>-105.710622</v>
      </c>
    </row>
    <row r="3242" spans="1:2" x14ac:dyDescent="0.25">
      <c r="A3242" s="15">
        <v>12.156219</v>
      </c>
      <c r="B3242" s="15">
        <v>-105.69733600000001</v>
      </c>
    </row>
    <row r="3243" spans="1:2" x14ac:dyDescent="0.25">
      <c r="A3243" s="15">
        <v>12.15997</v>
      </c>
      <c r="B3243" s="15">
        <v>-105.682652</v>
      </c>
    </row>
    <row r="3244" spans="1:2" x14ac:dyDescent="0.25">
      <c r="A3244" s="15">
        <v>12.163721000000001</v>
      </c>
      <c r="B3244" s="15">
        <v>-105.670052</v>
      </c>
    </row>
    <row r="3245" spans="1:2" x14ac:dyDescent="0.25">
      <c r="A3245" s="15">
        <v>12.167472</v>
      </c>
      <c r="B3245" s="15">
        <v>-105.657315</v>
      </c>
    </row>
    <row r="3246" spans="1:2" x14ac:dyDescent="0.25">
      <c r="A3246" s="15">
        <v>12.171222</v>
      </c>
      <c r="B3246" s="15">
        <v>-105.642336</v>
      </c>
    </row>
    <row r="3247" spans="1:2" x14ac:dyDescent="0.25">
      <c r="A3247" s="15">
        <v>12.174973</v>
      </c>
      <c r="B3247" s="15">
        <v>-105.629812</v>
      </c>
    </row>
    <row r="3248" spans="1:2" x14ac:dyDescent="0.25">
      <c r="A3248" s="15">
        <v>12.178724000000001</v>
      </c>
      <c r="B3248" s="15">
        <v>-105.61622</v>
      </c>
    </row>
    <row r="3249" spans="1:2" x14ac:dyDescent="0.25">
      <c r="A3249" s="15">
        <v>12.182475</v>
      </c>
      <c r="B3249" s="15">
        <v>-105.605045</v>
      </c>
    </row>
    <row r="3250" spans="1:2" x14ac:dyDescent="0.25">
      <c r="A3250" s="15">
        <v>12.186225</v>
      </c>
      <c r="B3250" s="15">
        <v>-105.598439</v>
      </c>
    </row>
    <row r="3251" spans="1:2" x14ac:dyDescent="0.25">
      <c r="A3251" s="15">
        <v>12.189976</v>
      </c>
      <c r="B3251" s="15">
        <v>-105.592705</v>
      </c>
    </row>
    <row r="3252" spans="1:2" x14ac:dyDescent="0.25">
      <c r="A3252" s="15">
        <v>12.193727000000001</v>
      </c>
      <c r="B3252" s="15">
        <v>-105.58353700000001</v>
      </c>
    </row>
    <row r="3253" spans="1:2" x14ac:dyDescent="0.25">
      <c r="A3253" s="15">
        <v>12.197478</v>
      </c>
      <c r="B3253" s="15">
        <v>-105.572378</v>
      </c>
    </row>
    <row r="3254" spans="1:2" x14ac:dyDescent="0.25">
      <c r="A3254" s="15">
        <v>12.201228</v>
      </c>
      <c r="B3254" s="15">
        <v>-105.565699</v>
      </c>
    </row>
    <row r="3255" spans="1:2" x14ac:dyDescent="0.25">
      <c r="A3255" s="15">
        <v>12.204979</v>
      </c>
      <c r="B3255" s="15">
        <v>-105.562574</v>
      </c>
    </row>
    <row r="3256" spans="1:2" x14ac:dyDescent="0.25">
      <c r="A3256" s="15">
        <v>12.208729999999999</v>
      </c>
      <c r="B3256" s="15">
        <v>-105.559386</v>
      </c>
    </row>
    <row r="3257" spans="1:2" x14ac:dyDescent="0.25">
      <c r="A3257" s="15">
        <v>12.212481</v>
      </c>
      <c r="B3257" s="15">
        <v>-105.558325</v>
      </c>
    </row>
    <row r="3258" spans="1:2" x14ac:dyDescent="0.25">
      <c r="A3258" s="15">
        <v>12.216231000000001</v>
      </c>
      <c r="B3258" s="15">
        <v>-105.556961</v>
      </c>
    </row>
    <row r="3259" spans="1:2" x14ac:dyDescent="0.25">
      <c r="A3259" s="15">
        <v>12.219982</v>
      </c>
      <c r="B3259" s="15">
        <v>-105.556772</v>
      </c>
    </row>
    <row r="3260" spans="1:2" x14ac:dyDescent="0.25">
      <c r="A3260" s="15">
        <v>12.223732999999999</v>
      </c>
      <c r="B3260" s="15">
        <v>-105.560315</v>
      </c>
    </row>
    <row r="3261" spans="1:2" x14ac:dyDescent="0.25">
      <c r="A3261" s="15">
        <v>12.227484</v>
      </c>
      <c r="B3261" s="15">
        <v>-105.565929</v>
      </c>
    </row>
    <row r="3262" spans="1:2" x14ac:dyDescent="0.25">
      <c r="A3262" s="15">
        <v>12.231234000000001</v>
      </c>
      <c r="B3262" s="15">
        <v>-105.573612</v>
      </c>
    </row>
    <row r="3263" spans="1:2" x14ac:dyDescent="0.25">
      <c r="A3263" s="15">
        <v>12.234985</v>
      </c>
      <c r="B3263" s="15">
        <v>-105.57922600000001</v>
      </c>
    </row>
    <row r="3264" spans="1:2" x14ac:dyDescent="0.25">
      <c r="A3264" s="15">
        <v>12.238735999999999</v>
      </c>
      <c r="B3264" s="15">
        <v>-105.58511300000001</v>
      </c>
    </row>
    <row r="3265" spans="1:2" x14ac:dyDescent="0.25">
      <c r="A3265" s="15">
        <v>12.242487000000001</v>
      </c>
      <c r="B3265" s="15">
        <v>-105.59310000000001</v>
      </c>
    </row>
    <row r="3266" spans="1:2" x14ac:dyDescent="0.25">
      <c r="A3266" s="15">
        <v>12.246238</v>
      </c>
      <c r="B3266" s="15">
        <v>-105.59898099999999</v>
      </c>
    </row>
    <row r="3267" spans="1:2" x14ac:dyDescent="0.25">
      <c r="A3267" s="15">
        <v>12.249988</v>
      </c>
      <c r="B3267" s="15">
        <v>-105.605142</v>
      </c>
    </row>
    <row r="3268" spans="1:2" x14ac:dyDescent="0.25">
      <c r="A3268" s="15">
        <v>12.253738999999999</v>
      </c>
      <c r="B3268" s="15">
        <v>-105.615858</v>
      </c>
    </row>
    <row r="3269" spans="1:2" x14ac:dyDescent="0.25">
      <c r="A3269" s="15">
        <v>12.257490000000001</v>
      </c>
      <c r="B3269" s="15">
        <v>-105.62749100000001</v>
      </c>
    </row>
    <row r="3270" spans="1:2" x14ac:dyDescent="0.25">
      <c r="A3270" s="15">
        <v>12.261241</v>
      </c>
      <c r="B3270" s="15">
        <v>-105.636409</v>
      </c>
    </row>
    <row r="3271" spans="1:2" x14ac:dyDescent="0.25">
      <c r="A3271" s="15">
        <v>12.264991</v>
      </c>
      <c r="B3271" s="15">
        <v>-105.644154</v>
      </c>
    </row>
    <row r="3272" spans="1:2" x14ac:dyDescent="0.25">
      <c r="A3272" s="15">
        <v>12.268742</v>
      </c>
      <c r="B3272" s="15">
        <v>-105.649761</v>
      </c>
    </row>
    <row r="3273" spans="1:2" x14ac:dyDescent="0.25">
      <c r="A3273" s="15">
        <v>12.272493000000001</v>
      </c>
      <c r="B3273" s="15">
        <v>-105.65564999999999</v>
      </c>
    </row>
    <row r="3274" spans="1:2" x14ac:dyDescent="0.25">
      <c r="A3274" s="15">
        <v>12.276244</v>
      </c>
      <c r="B3274" s="15">
        <v>-105.663462</v>
      </c>
    </row>
    <row r="3275" spans="1:2" x14ac:dyDescent="0.25">
      <c r="A3275" s="15">
        <v>12.279994</v>
      </c>
      <c r="B3275" s="15">
        <v>-105.675579</v>
      </c>
    </row>
    <row r="3276" spans="1:2" x14ac:dyDescent="0.25">
      <c r="A3276" s="15">
        <v>12.283745</v>
      </c>
      <c r="B3276" s="15">
        <v>-105.684029</v>
      </c>
    </row>
    <row r="3277" spans="1:2" x14ac:dyDescent="0.25">
      <c r="A3277" s="15">
        <v>12.287496000000001</v>
      </c>
      <c r="B3277" s="15">
        <v>-105.69568700000001</v>
      </c>
    </row>
    <row r="3278" spans="1:2" x14ac:dyDescent="0.25">
      <c r="A3278" s="15">
        <v>12.291247</v>
      </c>
      <c r="B3278" s="15">
        <v>-105.71064699999999</v>
      </c>
    </row>
    <row r="3279" spans="1:2" x14ac:dyDescent="0.25">
      <c r="A3279" s="15">
        <v>12.294997</v>
      </c>
      <c r="B3279" s="15">
        <v>-105.719725</v>
      </c>
    </row>
    <row r="3280" spans="1:2" x14ac:dyDescent="0.25">
      <c r="A3280" s="15">
        <v>12.298748</v>
      </c>
      <c r="B3280" s="15">
        <v>-105.730617</v>
      </c>
    </row>
    <row r="3281" spans="1:2" x14ac:dyDescent="0.25">
      <c r="A3281" s="15">
        <v>12.302498999999999</v>
      </c>
      <c r="B3281" s="15">
        <v>-105.740921</v>
      </c>
    </row>
    <row r="3282" spans="1:2" x14ac:dyDescent="0.25">
      <c r="A3282" s="15">
        <v>12.30625</v>
      </c>
      <c r="B3282" s="15">
        <v>-105.74513</v>
      </c>
    </row>
    <row r="3283" spans="1:2" x14ac:dyDescent="0.25">
      <c r="A3283" s="15">
        <v>12.31</v>
      </c>
      <c r="B3283" s="15">
        <v>-105.74411499999999</v>
      </c>
    </row>
    <row r="3284" spans="1:2" x14ac:dyDescent="0.25">
      <c r="A3284" s="15">
        <v>12.313751</v>
      </c>
      <c r="B3284" s="15">
        <v>-105.742521</v>
      </c>
    </row>
    <row r="3285" spans="1:2" x14ac:dyDescent="0.25">
      <c r="A3285" s="15">
        <v>12.317501999999999</v>
      </c>
      <c r="B3285" s="15">
        <v>-105.741574</v>
      </c>
    </row>
    <row r="3286" spans="1:2" x14ac:dyDescent="0.25">
      <c r="A3286" s="15">
        <v>12.321253</v>
      </c>
      <c r="B3286" s="15">
        <v>-105.741016</v>
      </c>
    </row>
    <row r="3287" spans="1:2" x14ac:dyDescent="0.25">
      <c r="A3287" s="15">
        <v>12.325004</v>
      </c>
      <c r="B3287" s="15">
        <v>-105.733797</v>
      </c>
    </row>
    <row r="3288" spans="1:2" x14ac:dyDescent="0.25">
      <c r="A3288" s="15">
        <v>12.328754</v>
      </c>
      <c r="B3288" s="15">
        <v>-105.725633</v>
      </c>
    </row>
    <row r="3289" spans="1:2" x14ac:dyDescent="0.25">
      <c r="A3289" s="15">
        <v>12.332504999999999</v>
      </c>
      <c r="B3289" s="15">
        <v>-105.724007</v>
      </c>
    </row>
    <row r="3290" spans="1:2" x14ac:dyDescent="0.25">
      <c r="A3290" s="15">
        <v>12.336256000000001</v>
      </c>
      <c r="B3290" s="15">
        <v>-105.719548</v>
      </c>
    </row>
    <row r="3291" spans="1:2" x14ac:dyDescent="0.25">
      <c r="A3291" s="15">
        <v>12.340007</v>
      </c>
      <c r="B3291" s="15">
        <v>-105.712879</v>
      </c>
    </row>
    <row r="3292" spans="1:2" x14ac:dyDescent="0.25">
      <c r="A3292" s="15">
        <v>12.343757</v>
      </c>
      <c r="B3292" s="15">
        <v>-105.708493</v>
      </c>
    </row>
    <row r="3293" spans="1:2" x14ac:dyDescent="0.25">
      <c r="A3293" s="15">
        <v>12.347507999999999</v>
      </c>
      <c r="B3293" s="15">
        <v>-105.70218800000001</v>
      </c>
    </row>
    <row r="3294" spans="1:2" x14ac:dyDescent="0.25">
      <c r="A3294" s="15">
        <v>12.351259000000001</v>
      </c>
      <c r="B3294" s="15">
        <v>-105.69533199999999</v>
      </c>
    </row>
    <row r="3295" spans="1:2" x14ac:dyDescent="0.25">
      <c r="A3295" s="15">
        <v>12.35501</v>
      </c>
      <c r="B3295" s="15">
        <v>-105.687461</v>
      </c>
    </row>
    <row r="3296" spans="1:2" x14ac:dyDescent="0.25">
      <c r="A3296" s="15">
        <v>12.35876</v>
      </c>
      <c r="B3296" s="15">
        <v>-105.678251</v>
      </c>
    </row>
    <row r="3297" spans="1:2" x14ac:dyDescent="0.25">
      <c r="A3297" s="15">
        <v>12.362511</v>
      </c>
      <c r="B3297" s="15">
        <v>-105.6675</v>
      </c>
    </row>
    <row r="3298" spans="1:2" x14ac:dyDescent="0.25">
      <c r="A3298" s="15">
        <v>12.366262000000001</v>
      </c>
      <c r="B3298" s="15">
        <v>-105.656747</v>
      </c>
    </row>
    <row r="3299" spans="1:2" x14ac:dyDescent="0.25">
      <c r="A3299" s="15">
        <v>12.370013</v>
      </c>
      <c r="B3299" s="15">
        <v>-105.64740999999999</v>
      </c>
    </row>
    <row r="3300" spans="1:2" x14ac:dyDescent="0.25">
      <c r="A3300" s="15">
        <v>12.373763</v>
      </c>
      <c r="B3300" s="15">
        <v>-105.637497</v>
      </c>
    </row>
    <row r="3301" spans="1:2" x14ac:dyDescent="0.25">
      <c r="A3301" s="15">
        <v>12.377514</v>
      </c>
      <c r="B3301" s="15">
        <v>-105.628319</v>
      </c>
    </row>
    <row r="3302" spans="1:2" x14ac:dyDescent="0.25">
      <c r="A3302" s="15">
        <v>12.381265000000001</v>
      </c>
      <c r="B3302" s="15">
        <v>-105.619069</v>
      </c>
    </row>
    <row r="3303" spans="1:2" x14ac:dyDescent="0.25">
      <c r="A3303" s="15">
        <v>12.385016</v>
      </c>
      <c r="B3303" s="15">
        <v>-105.611051</v>
      </c>
    </row>
    <row r="3304" spans="1:2" x14ac:dyDescent="0.25">
      <c r="A3304" s="15">
        <v>12.388766</v>
      </c>
      <c r="B3304" s="15">
        <v>-105.603953</v>
      </c>
    </row>
    <row r="3305" spans="1:2" x14ac:dyDescent="0.25">
      <c r="A3305" s="15">
        <v>12.392517</v>
      </c>
      <c r="B3305" s="15">
        <v>-105.59864399999999</v>
      </c>
    </row>
    <row r="3306" spans="1:2" x14ac:dyDescent="0.25">
      <c r="A3306" s="15">
        <v>12.396267999999999</v>
      </c>
      <c r="B3306" s="15">
        <v>-105.59496900000001</v>
      </c>
    </row>
    <row r="3307" spans="1:2" x14ac:dyDescent="0.25">
      <c r="A3307" s="15">
        <v>12.400019</v>
      </c>
      <c r="B3307" s="15">
        <v>-105.592873</v>
      </c>
    </row>
    <row r="3308" spans="1:2" x14ac:dyDescent="0.25">
      <c r="A3308" s="15">
        <v>12.40377</v>
      </c>
      <c r="B3308" s="15">
        <v>-105.591289</v>
      </c>
    </row>
    <row r="3309" spans="1:2" x14ac:dyDescent="0.25">
      <c r="A3309" s="15">
        <v>12.40752</v>
      </c>
      <c r="B3309" s="15">
        <v>-105.590975</v>
      </c>
    </row>
    <row r="3310" spans="1:2" x14ac:dyDescent="0.25">
      <c r="A3310" s="15">
        <v>12.411270999999999</v>
      </c>
      <c r="B3310" s="15">
        <v>-105.593887</v>
      </c>
    </row>
    <row r="3311" spans="1:2" x14ac:dyDescent="0.25">
      <c r="A3311" s="15">
        <v>12.415022</v>
      </c>
      <c r="B3311" s="15">
        <v>-105.59793500000001</v>
      </c>
    </row>
    <row r="3312" spans="1:2" x14ac:dyDescent="0.25">
      <c r="A3312" s="15">
        <v>12.418773</v>
      </c>
      <c r="B3312" s="15">
        <v>-105.605181</v>
      </c>
    </row>
    <row r="3313" spans="1:2" x14ac:dyDescent="0.25">
      <c r="A3313" s="15">
        <v>12.422523</v>
      </c>
      <c r="B3313" s="15">
        <v>-105.613682</v>
      </c>
    </row>
    <row r="3314" spans="1:2" x14ac:dyDescent="0.25">
      <c r="A3314" s="15">
        <v>12.426273999999999</v>
      </c>
      <c r="B3314" s="15">
        <v>-105.624903</v>
      </c>
    </row>
    <row r="3315" spans="1:2" x14ac:dyDescent="0.25">
      <c r="A3315" s="15">
        <v>12.430025000000001</v>
      </c>
      <c r="B3315" s="15">
        <v>-105.63289399999999</v>
      </c>
    </row>
    <row r="3316" spans="1:2" x14ac:dyDescent="0.25">
      <c r="A3316" s="15">
        <v>12.433776</v>
      </c>
      <c r="B3316" s="15">
        <v>-105.640754</v>
      </c>
    </row>
    <row r="3317" spans="1:2" x14ac:dyDescent="0.25">
      <c r="A3317" s="15">
        <v>12.437526</v>
      </c>
      <c r="B3317" s="15">
        <v>-105.655235</v>
      </c>
    </row>
    <row r="3318" spans="1:2" x14ac:dyDescent="0.25">
      <c r="A3318" s="15">
        <v>12.441276999999999</v>
      </c>
      <c r="B3318" s="15">
        <v>-105.669668</v>
      </c>
    </row>
    <row r="3319" spans="1:2" x14ac:dyDescent="0.25">
      <c r="A3319" s="15">
        <v>12.445028000000001</v>
      </c>
      <c r="B3319" s="15">
        <v>-105.67815400000001</v>
      </c>
    </row>
    <row r="3320" spans="1:2" x14ac:dyDescent="0.25">
      <c r="A3320" s="15">
        <v>12.448779</v>
      </c>
      <c r="B3320" s="15">
        <v>-105.687197</v>
      </c>
    </row>
    <row r="3321" spans="1:2" x14ac:dyDescent="0.25">
      <c r="A3321" s="15">
        <v>12.452529</v>
      </c>
      <c r="B3321" s="15">
        <v>-105.693983</v>
      </c>
    </row>
    <row r="3322" spans="1:2" x14ac:dyDescent="0.25">
      <c r="A3322" s="15">
        <v>12.45628</v>
      </c>
      <c r="B3322" s="15">
        <v>-105.700489</v>
      </c>
    </row>
    <row r="3323" spans="1:2" x14ac:dyDescent="0.25">
      <c r="A3323" s="15">
        <v>12.460031000000001</v>
      </c>
      <c r="B3323" s="15">
        <v>-105.705793</v>
      </c>
    </row>
    <row r="3324" spans="1:2" x14ac:dyDescent="0.25">
      <c r="A3324" s="15">
        <v>12.463782</v>
      </c>
      <c r="B3324" s="15">
        <v>-105.711091</v>
      </c>
    </row>
    <row r="3325" spans="1:2" x14ac:dyDescent="0.25">
      <c r="A3325" s="15">
        <v>12.467532</v>
      </c>
      <c r="B3325" s="15">
        <v>-105.71508</v>
      </c>
    </row>
    <row r="3326" spans="1:2" x14ac:dyDescent="0.25">
      <c r="A3326" s="15">
        <v>12.471283</v>
      </c>
      <c r="B3326" s="15">
        <v>-105.718481</v>
      </c>
    </row>
    <row r="3327" spans="1:2" x14ac:dyDescent="0.25">
      <c r="A3327" s="15">
        <v>12.475034000000001</v>
      </c>
      <c r="B3327" s="15">
        <v>-105.721802</v>
      </c>
    </row>
    <row r="3328" spans="1:2" x14ac:dyDescent="0.25">
      <c r="A3328" s="15">
        <v>12.478785</v>
      </c>
      <c r="B3328" s="15">
        <v>-105.725937</v>
      </c>
    </row>
    <row r="3329" spans="1:2" x14ac:dyDescent="0.25">
      <c r="A3329" s="15">
        <v>12.482536</v>
      </c>
      <c r="B3329" s="15">
        <v>-105.728776</v>
      </c>
    </row>
    <row r="3330" spans="1:2" x14ac:dyDescent="0.25">
      <c r="A3330" s="15">
        <v>12.486286</v>
      </c>
      <c r="B3330" s="15">
        <v>-105.731672</v>
      </c>
    </row>
    <row r="3331" spans="1:2" x14ac:dyDescent="0.25">
      <c r="A3331" s="15">
        <v>12.490036999999999</v>
      </c>
      <c r="B3331" s="15">
        <v>-105.73491199999999</v>
      </c>
    </row>
    <row r="3332" spans="1:2" x14ac:dyDescent="0.25">
      <c r="A3332" s="15">
        <v>12.493788</v>
      </c>
      <c r="B3332" s="15">
        <v>-105.73465</v>
      </c>
    </row>
    <row r="3333" spans="1:2" x14ac:dyDescent="0.25">
      <c r="A3333" s="15">
        <v>12.497539</v>
      </c>
      <c r="B3333" s="15">
        <v>-105.731176</v>
      </c>
    </row>
    <row r="3334" spans="1:2" x14ac:dyDescent="0.25">
      <c r="A3334" s="15">
        <v>12.501289</v>
      </c>
      <c r="B3334" s="15">
        <v>-105.726895</v>
      </c>
    </row>
    <row r="3335" spans="1:2" x14ac:dyDescent="0.25">
      <c r="A3335" s="15">
        <v>12.505039999999999</v>
      </c>
      <c r="B3335" s="15">
        <v>-105.721907</v>
      </c>
    </row>
    <row r="3336" spans="1:2" x14ac:dyDescent="0.25">
      <c r="A3336" s="15">
        <v>12.508791</v>
      </c>
      <c r="B3336" s="15">
        <v>-105.716126</v>
      </c>
    </row>
    <row r="3337" spans="1:2" x14ac:dyDescent="0.25">
      <c r="A3337" s="15">
        <v>12.512542</v>
      </c>
      <c r="B3337" s="15">
        <v>-105.708653</v>
      </c>
    </row>
    <row r="3338" spans="1:2" x14ac:dyDescent="0.25">
      <c r="A3338" s="15">
        <v>12.516292</v>
      </c>
      <c r="B3338" s="15">
        <v>-105.705478</v>
      </c>
    </row>
    <row r="3339" spans="1:2" x14ac:dyDescent="0.25">
      <c r="A3339" s="15">
        <v>12.520042999999999</v>
      </c>
      <c r="B3339" s="15">
        <v>-105.700553</v>
      </c>
    </row>
    <row r="3340" spans="1:2" x14ac:dyDescent="0.25">
      <c r="A3340" s="15">
        <v>12.523794000000001</v>
      </c>
      <c r="B3340" s="15">
        <v>-105.69185299999999</v>
      </c>
    </row>
    <row r="3341" spans="1:2" x14ac:dyDescent="0.25">
      <c r="A3341" s="15">
        <v>12.527545</v>
      </c>
      <c r="B3341" s="15">
        <v>-105.68368100000001</v>
      </c>
    </row>
    <row r="3342" spans="1:2" x14ac:dyDescent="0.25">
      <c r="A3342" s="15">
        <v>12.531295</v>
      </c>
      <c r="B3342" s="15">
        <v>-105.67689</v>
      </c>
    </row>
    <row r="3343" spans="1:2" x14ac:dyDescent="0.25">
      <c r="A3343" s="15">
        <v>12.535045999999999</v>
      </c>
      <c r="B3343" s="15">
        <v>-105.671809</v>
      </c>
    </row>
    <row r="3344" spans="1:2" x14ac:dyDescent="0.25">
      <c r="A3344" s="15">
        <v>12.538797000000001</v>
      </c>
      <c r="B3344" s="15">
        <v>-105.666786</v>
      </c>
    </row>
    <row r="3345" spans="1:2" x14ac:dyDescent="0.25">
      <c r="A3345" s="15">
        <v>12.542548</v>
      </c>
      <c r="B3345" s="15">
        <v>-105.662907</v>
      </c>
    </row>
    <row r="3346" spans="1:2" x14ac:dyDescent="0.25">
      <c r="A3346" s="15">
        <v>12.546298</v>
      </c>
      <c r="B3346" s="15">
        <v>-105.65627000000001</v>
      </c>
    </row>
    <row r="3347" spans="1:2" x14ac:dyDescent="0.25">
      <c r="A3347" s="15">
        <v>12.550049</v>
      </c>
      <c r="B3347" s="15">
        <v>-105.65134</v>
      </c>
    </row>
    <row r="3348" spans="1:2" x14ac:dyDescent="0.25">
      <c r="A3348" s="15">
        <v>12.553800000000001</v>
      </c>
      <c r="B3348" s="15">
        <v>-105.64703</v>
      </c>
    </row>
    <row r="3349" spans="1:2" x14ac:dyDescent="0.25">
      <c r="A3349" s="15">
        <v>12.557551</v>
      </c>
      <c r="B3349" s="15">
        <v>-105.64178</v>
      </c>
    </row>
    <row r="3350" spans="1:2" x14ac:dyDescent="0.25">
      <c r="A3350" s="15">
        <v>12.561302</v>
      </c>
      <c r="B3350" s="15">
        <v>-105.635513</v>
      </c>
    </row>
    <row r="3351" spans="1:2" x14ac:dyDescent="0.25">
      <c r="A3351" s="15">
        <v>12.565052</v>
      </c>
      <c r="B3351" s="15">
        <v>-105.630387</v>
      </c>
    </row>
    <row r="3352" spans="1:2" x14ac:dyDescent="0.25">
      <c r="A3352" s="15">
        <v>12.568803000000001</v>
      </c>
      <c r="B3352" s="15">
        <v>-105.62718099999999</v>
      </c>
    </row>
    <row r="3353" spans="1:2" x14ac:dyDescent="0.25">
      <c r="A3353" s="15">
        <v>12.572554</v>
      </c>
      <c r="B3353" s="15">
        <v>-105.625877</v>
      </c>
    </row>
    <row r="3354" spans="1:2" x14ac:dyDescent="0.25">
      <c r="A3354" s="15">
        <v>12.576305</v>
      </c>
      <c r="B3354" s="15">
        <v>-105.625266</v>
      </c>
    </row>
    <row r="3355" spans="1:2" x14ac:dyDescent="0.25">
      <c r="A3355" s="15">
        <v>12.580055</v>
      </c>
      <c r="B3355" s="15">
        <v>-105.621712</v>
      </c>
    </row>
    <row r="3356" spans="1:2" x14ac:dyDescent="0.25">
      <c r="A3356" s="15">
        <v>12.583805999999999</v>
      </c>
      <c r="B3356" s="15">
        <v>-105.621453</v>
      </c>
    </row>
    <row r="3357" spans="1:2" x14ac:dyDescent="0.25">
      <c r="A3357" s="15">
        <v>12.587557</v>
      </c>
      <c r="B3357" s="15">
        <v>-105.620828</v>
      </c>
    </row>
    <row r="3358" spans="1:2" x14ac:dyDescent="0.25">
      <c r="A3358" s="15">
        <v>12.591308</v>
      </c>
      <c r="B3358" s="15">
        <v>-105.618471</v>
      </c>
    </row>
    <row r="3359" spans="1:2" x14ac:dyDescent="0.25">
      <c r="A3359" s="15">
        <v>12.595058</v>
      </c>
      <c r="B3359" s="15">
        <v>-105.618495</v>
      </c>
    </row>
    <row r="3360" spans="1:2" x14ac:dyDescent="0.25">
      <c r="A3360" s="15">
        <v>12.598808999999999</v>
      </c>
      <c r="B3360" s="15">
        <v>-105.615669</v>
      </c>
    </row>
    <row r="3361" spans="1:2" x14ac:dyDescent="0.25">
      <c r="A3361" s="15">
        <v>12.60256</v>
      </c>
      <c r="B3361" s="15">
        <v>-105.61538899999999</v>
      </c>
    </row>
    <row r="3362" spans="1:2" x14ac:dyDescent="0.25">
      <c r="A3362" s="15">
        <v>12.606311</v>
      </c>
      <c r="B3362" s="15">
        <v>-105.61671200000001</v>
      </c>
    </row>
    <row r="3363" spans="1:2" x14ac:dyDescent="0.25">
      <c r="A3363" s="15">
        <v>12.610061</v>
      </c>
      <c r="B3363" s="15">
        <v>-105.61876599999999</v>
      </c>
    </row>
    <row r="3364" spans="1:2" x14ac:dyDescent="0.25">
      <c r="A3364" s="15">
        <v>12.613811999999999</v>
      </c>
      <c r="B3364" s="15">
        <v>-105.61444400000001</v>
      </c>
    </row>
    <row r="3365" spans="1:2" x14ac:dyDescent="0.25">
      <c r="A3365" s="15">
        <v>12.617563000000001</v>
      </c>
      <c r="B3365" s="15">
        <v>-105.610173</v>
      </c>
    </row>
    <row r="3366" spans="1:2" x14ac:dyDescent="0.25">
      <c r="A3366" s="15">
        <v>12.621314</v>
      </c>
      <c r="B3366" s="15">
        <v>-105.60921500000001</v>
      </c>
    </row>
    <row r="3367" spans="1:2" x14ac:dyDescent="0.25">
      <c r="A3367" s="15">
        <v>12.625064</v>
      </c>
      <c r="B3367" s="15">
        <v>-105.609677</v>
      </c>
    </row>
    <row r="3368" spans="1:2" x14ac:dyDescent="0.25">
      <c r="A3368" s="15">
        <v>12.628814999999999</v>
      </c>
      <c r="B3368" s="15">
        <v>-105.611279</v>
      </c>
    </row>
    <row r="3369" spans="1:2" x14ac:dyDescent="0.25">
      <c r="A3369" s="15">
        <v>12.632566000000001</v>
      </c>
      <c r="B3369" s="15">
        <v>-105.610619</v>
      </c>
    </row>
    <row r="3370" spans="1:2" x14ac:dyDescent="0.25">
      <c r="A3370" s="15">
        <v>12.636317</v>
      </c>
      <c r="B3370" s="15">
        <v>-105.609453</v>
      </c>
    </row>
    <row r="3371" spans="1:2" x14ac:dyDescent="0.25">
      <c r="A3371" s="15">
        <v>12.640067999999999</v>
      </c>
      <c r="B3371" s="15">
        <v>-105.605715</v>
      </c>
    </row>
    <row r="3372" spans="1:2" x14ac:dyDescent="0.25">
      <c r="A3372" s="15">
        <v>12.643818</v>
      </c>
      <c r="B3372" s="15">
        <v>-105.60315199999999</v>
      </c>
    </row>
    <row r="3373" spans="1:2" x14ac:dyDescent="0.25">
      <c r="A3373" s="15">
        <v>12.647569000000001</v>
      </c>
      <c r="B3373" s="15">
        <v>-105.60204400000001</v>
      </c>
    </row>
    <row r="3374" spans="1:2" x14ac:dyDescent="0.25">
      <c r="A3374" s="15">
        <v>12.65132</v>
      </c>
      <c r="B3374" s="15">
        <v>-105.601793</v>
      </c>
    </row>
    <row r="3375" spans="1:2" x14ac:dyDescent="0.25">
      <c r="A3375" s="15">
        <v>12.655071</v>
      </c>
      <c r="B3375" s="15">
        <v>-105.59988300000001</v>
      </c>
    </row>
    <row r="3376" spans="1:2" x14ac:dyDescent="0.25">
      <c r="A3376" s="15">
        <v>12.658821</v>
      </c>
      <c r="B3376" s="15">
        <v>-105.598269</v>
      </c>
    </row>
    <row r="3377" spans="1:2" x14ac:dyDescent="0.25">
      <c r="A3377" s="15">
        <v>12.662572000000001</v>
      </c>
      <c r="B3377" s="15">
        <v>-105.59590300000001</v>
      </c>
    </row>
    <row r="3378" spans="1:2" x14ac:dyDescent="0.25">
      <c r="A3378" s="15">
        <v>12.666323</v>
      </c>
      <c r="B3378" s="15">
        <v>-105.594871</v>
      </c>
    </row>
    <row r="3379" spans="1:2" x14ac:dyDescent="0.25">
      <c r="A3379" s="15">
        <v>12.670074</v>
      </c>
      <c r="B3379" s="15">
        <v>-105.595113</v>
      </c>
    </row>
    <row r="3380" spans="1:2" x14ac:dyDescent="0.25">
      <c r="A3380" s="15">
        <v>12.673824</v>
      </c>
      <c r="B3380" s="15">
        <v>-105.594499</v>
      </c>
    </row>
    <row r="3381" spans="1:2" x14ac:dyDescent="0.25">
      <c r="A3381" s="15">
        <v>12.677574999999999</v>
      </c>
      <c r="B3381" s="15">
        <v>-105.59386499999999</v>
      </c>
    </row>
    <row r="3382" spans="1:2" x14ac:dyDescent="0.25">
      <c r="A3382" s="15">
        <v>12.681326</v>
      </c>
      <c r="B3382" s="15">
        <v>-105.595595</v>
      </c>
    </row>
    <row r="3383" spans="1:2" x14ac:dyDescent="0.25">
      <c r="A3383" s="15">
        <v>12.685077</v>
      </c>
      <c r="B3383" s="15">
        <v>-105.597663</v>
      </c>
    </row>
    <row r="3384" spans="1:2" x14ac:dyDescent="0.25">
      <c r="A3384" s="15">
        <v>12.688827</v>
      </c>
      <c r="B3384" s="15">
        <v>-105.60651300000001</v>
      </c>
    </row>
    <row r="3385" spans="1:2" x14ac:dyDescent="0.25">
      <c r="A3385" s="15">
        <v>12.692577999999999</v>
      </c>
      <c r="B3385" s="15">
        <v>-105.616517</v>
      </c>
    </row>
    <row r="3386" spans="1:2" x14ac:dyDescent="0.25">
      <c r="A3386" s="15">
        <v>12.696329</v>
      </c>
      <c r="B3386" s="15">
        <v>-105.627167</v>
      </c>
    </row>
    <row r="3387" spans="1:2" x14ac:dyDescent="0.25">
      <c r="A3387" s="15">
        <v>12.70008</v>
      </c>
      <c r="B3387" s="15">
        <v>-105.638024</v>
      </c>
    </row>
    <row r="3388" spans="1:2" x14ac:dyDescent="0.25">
      <c r="A3388" s="15">
        <v>12.70383</v>
      </c>
      <c r="B3388" s="15">
        <v>-105.64711</v>
      </c>
    </row>
    <row r="3389" spans="1:2" x14ac:dyDescent="0.25">
      <c r="A3389" s="15">
        <v>12.707580999999999</v>
      </c>
      <c r="B3389" s="15">
        <v>-105.664873</v>
      </c>
    </row>
    <row r="3390" spans="1:2" x14ac:dyDescent="0.25">
      <c r="A3390" s="15">
        <v>12.711332000000001</v>
      </c>
      <c r="B3390" s="15">
        <v>-105.68687799999999</v>
      </c>
    </row>
    <row r="3391" spans="1:2" x14ac:dyDescent="0.25">
      <c r="A3391" s="15">
        <v>12.715083</v>
      </c>
      <c r="B3391" s="15">
        <v>-105.707274</v>
      </c>
    </row>
    <row r="3392" spans="1:2" x14ac:dyDescent="0.25">
      <c r="A3392" s="15">
        <v>12.718833999999999</v>
      </c>
      <c r="B3392" s="15">
        <v>-105.726823</v>
      </c>
    </row>
    <row r="3393" spans="1:2" x14ac:dyDescent="0.25">
      <c r="A3393" s="15">
        <v>12.722583999999999</v>
      </c>
      <c r="B3393" s="15">
        <v>-105.744983</v>
      </c>
    </row>
    <row r="3394" spans="1:2" x14ac:dyDescent="0.25">
      <c r="A3394" s="15">
        <v>12.726335000000001</v>
      </c>
      <c r="B3394" s="15">
        <v>-105.76197999999999</v>
      </c>
    </row>
    <row r="3395" spans="1:2" x14ac:dyDescent="0.25">
      <c r="A3395" s="15">
        <v>12.730086</v>
      </c>
      <c r="B3395" s="15">
        <v>-105.78189999999999</v>
      </c>
    </row>
    <row r="3396" spans="1:2" x14ac:dyDescent="0.25">
      <c r="A3396" s="15">
        <v>12.733836999999999</v>
      </c>
      <c r="B3396" s="15">
        <v>-105.79898900000001</v>
      </c>
    </row>
    <row r="3397" spans="1:2" x14ac:dyDescent="0.25">
      <c r="A3397" s="15">
        <v>12.737587</v>
      </c>
      <c r="B3397" s="15">
        <v>-105.81414100000001</v>
      </c>
    </row>
    <row r="3398" spans="1:2" x14ac:dyDescent="0.25">
      <c r="A3398" s="15">
        <v>12.741338000000001</v>
      </c>
      <c r="B3398" s="15">
        <v>-105.825159</v>
      </c>
    </row>
    <row r="3399" spans="1:2" x14ac:dyDescent="0.25">
      <c r="A3399" s="15">
        <v>12.745089</v>
      </c>
      <c r="B3399" s="15">
        <v>-105.83275500000001</v>
      </c>
    </row>
    <row r="3400" spans="1:2" x14ac:dyDescent="0.25">
      <c r="A3400" s="15">
        <v>12.74884</v>
      </c>
      <c r="B3400" s="15">
        <v>-105.84008900000001</v>
      </c>
    </row>
    <row r="3401" spans="1:2" x14ac:dyDescent="0.25">
      <c r="A3401" s="15">
        <v>12.75259</v>
      </c>
      <c r="B3401" s="15">
        <v>-105.84569999999999</v>
      </c>
    </row>
    <row r="3402" spans="1:2" x14ac:dyDescent="0.25">
      <c r="A3402" s="15">
        <v>12.756341000000001</v>
      </c>
      <c r="B3402" s="15">
        <v>-105.847824</v>
      </c>
    </row>
    <row r="3403" spans="1:2" x14ac:dyDescent="0.25">
      <c r="A3403" s="15">
        <v>12.760092</v>
      </c>
      <c r="B3403" s="15">
        <v>-105.849007</v>
      </c>
    </row>
    <row r="3404" spans="1:2" x14ac:dyDescent="0.25">
      <c r="A3404" s="15">
        <v>12.763843</v>
      </c>
      <c r="B3404" s="15">
        <v>-105.845176</v>
      </c>
    </row>
    <row r="3405" spans="1:2" x14ac:dyDescent="0.25">
      <c r="A3405" s="15">
        <v>12.767593</v>
      </c>
      <c r="B3405" s="15">
        <v>-105.837598</v>
      </c>
    </row>
    <row r="3406" spans="1:2" x14ac:dyDescent="0.25">
      <c r="A3406" s="15">
        <v>12.771343999999999</v>
      </c>
      <c r="B3406" s="15">
        <v>-105.83050299999999</v>
      </c>
    </row>
    <row r="3407" spans="1:2" x14ac:dyDescent="0.25">
      <c r="A3407" s="15">
        <v>12.775095</v>
      </c>
      <c r="B3407" s="15">
        <v>-105.82268000000001</v>
      </c>
    </row>
    <row r="3408" spans="1:2" x14ac:dyDescent="0.25">
      <c r="A3408" s="15">
        <v>12.778846</v>
      </c>
      <c r="B3408" s="15">
        <v>-105.812842</v>
      </c>
    </row>
    <row r="3409" spans="1:2" x14ac:dyDescent="0.25">
      <c r="A3409" s="15">
        <v>12.782596</v>
      </c>
      <c r="B3409" s="15">
        <v>-105.805211</v>
      </c>
    </row>
    <row r="3410" spans="1:2" x14ac:dyDescent="0.25">
      <c r="A3410" s="15">
        <v>12.786346999999999</v>
      </c>
      <c r="B3410" s="15">
        <v>-105.796404</v>
      </c>
    </row>
    <row r="3411" spans="1:2" x14ac:dyDescent="0.25">
      <c r="A3411" s="15">
        <v>12.790098</v>
      </c>
      <c r="B3411" s="15">
        <v>-105.783298</v>
      </c>
    </row>
    <row r="3412" spans="1:2" x14ac:dyDescent="0.25">
      <c r="A3412" s="15">
        <v>12.793849</v>
      </c>
      <c r="B3412" s="15">
        <v>-105.76987699999999</v>
      </c>
    </row>
    <row r="3413" spans="1:2" x14ac:dyDescent="0.25">
      <c r="A3413" s="15">
        <v>12.797599999999999</v>
      </c>
      <c r="B3413" s="15">
        <v>-105.762629</v>
      </c>
    </row>
    <row r="3414" spans="1:2" x14ac:dyDescent="0.25">
      <c r="A3414" s="15">
        <v>12.801349999999999</v>
      </c>
      <c r="B3414" s="15">
        <v>-105.74825</v>
      </c>
    </row>
    <row r="3415" spans="1:2" x14ac:dyDescent="0.25">
      <c r="A3415" s="15">
        <v>12.805101000000001</v>
      </c>
      <c r="B3415" s="15">
        <v>-105.729586</v>
      </c>
    </row>
    <row r="3416" spans="1:2" x14ac:dyDescent="0.25">
      <c r="A3416" s="15">
        <v>12.808852</v>
      </c>
      <c r="B3416" s="15">
        <v>-105.712414</v>
      </c>
    </row>
    <row r="3417" spans="1:2" x14ac:dyDescent="0.25">
      <c r="A3417" s="15">
        <v>12.812602999999999</v>
      </c>
      <c r="B3417" s="15">
        <v>-105.69998099999999</v>
      </c>
    </row>
    <row r="3418" spans="1:2" x14ac:dyDescent="0.25">
      <c r="A3418" s="15">
        <v>12.816352999999999</v>
      </c>
      <c r="B3418" s="15">
        <v>-105.6859</v>
      </c>
    </row>
    <row r="3419" spans="1:2" x14ac:dyDescent="0.25">
      <c r="A3419" s="15">
        <v>12.820104000000001</v>
      </c>
      <c r="B3419" s="15">
        <v>-105.67146200000001</v>
      </c>
    </row>
    <row r="3420" spans="1:2" x14ac:dyDescent="0.25">
      <c r="A3420" s="15">
        <v>12.823855</v>
      </c>
      <c r="B3420" s="15">
        <v>-105.657877</v>
      </c>
    </row>
    <row r="3421" spans="1:2" x14ac:dyDescent="0.25">
      <c r="A3421" s="15">
        <v>12.827605999999999</v>
      </c>
      <c r="B3421" s="15">
        <v>-105.644294</v>
      </c>
    </row>
    <row r="3422" spans="1:2" x14ac:dyDescent="0.25">
      <c r="A3422" s="15">
        <v>12.831356</v>
      </c>
      <c r="B3422" s="15">
        <v>-105.631486</v>
      </c>
    </row>
    <row r="3423" spans="1:2" x14ac:dyDescent="0.25">
      <c r="A3423" s="15">
        <v>12.835107000000001</v>
      </c>
      <c r="B3423" s="15">
        <v>-105.617938</v>
      </c>
    </row>
    <row r="3424" spans="1:2" x14ac:dyDescent="0.25">
      <c r="A3424" s="15">
        <v>12.838858</v>
      </c>
      <c r="B3424" s="15">
        <v>-105.606797</v>
      </c>
    </row>
    <row r="3425" spans="1:2" x14ac:dyDescent="0.25">
      <c r="A3425" s="15">
        <v>12.842608999999999</v>
      </c>
      <c r="B3425" s="15">
        <v>-105.597356</v>
      </c>
    </row>
    <row r="3426" spans="1:2" x14ac:dyDescent="0.25">
      <c r="A3426" s="15">
        <v>12.846359</v>
      </c>
      <c r="B3426" s="15">
        <v>-105.58778</v>
      </c>
    </row>
    <row r="3427" spans="1:2" x14ac:dyDescent="0.25">
      <c r="A3427" s="15">
        <v>12.850110000000001</v>
      </c>
      <c r="B3427" s="15">
        <v>-105.578739</v>
      </c>
    </row>
    <row r="3428" spans="1:2" x14ac:dyDescent="0.25">
      <c r="A3428" s="15">
        <v>12.853861</v>
      </c>
      <c r="B3428" s="15">
        <v>-105.573955</v>
      </c>
    </row>
    <row r="3429" spans="1:2" x14ac:dyDescent="0.25">
      <c r="A3429" s="15">
        <v>12.857612</v>
      </c>
      <c r="B3429" s="15">
        <v>-105.56793399999999</v>
      </c>
    </row>
    <row r="3430" spans="1:2" x14ac:dyDescent="0.25">
      <c r="A3430" s="15">
        <v>12.861362</v>
      </c>
      <c r="B3430" s="15">
        <v>-105.565121</v>
      </c>
    </row>
    <row r="3431" spans="1:2" x14ac:dyDescent="0.25">
      <c r="A3431" s="15">
        <v>12.865112999999999</v>
      </c>
      <c r="B3431" s="15">
        <v>-105.562612</v>
      </c>
    </row>
    <row r="3432" spans="1:2" x14ac:dyDescent="0.25">
      <c r="A3432" s="15">
        <v>12.868864</v>
      </c>
      <c r="B3432" s="15">
        <v>-105.55968799999999</v>
      </c>
    </row>
    <row r="3433" spans="1:2" x14ac:dyDescent="0.25">
      <c r="A3433" s="15">
        <v>12.872615</v>
      </c>
      <c r="B3433" s="15">
        <v>-105.554782</v>
      </c>
    </row>
    <row r="3434" spans="1:2" x14ac:dyDescent="0.25">
      <c r="A3434" s="15">
        <v>12.876366000000001</v>
      </c>
      <c r="B3434" s="15">
        <v>-105.554</v>
      </c>
    </row>
    <row r="3435" spans="1:2" x14ac:dyDescent="0.25">
      <c r="A3435" s="15">
        <v>12.880115999999999</v>
      </c>
      <c r="B3435" s="15">
        <v>-105.554856</v>
      </c>
    </row>
    <row r="3436" spans="1:2" x14ac:dyDescent="0.25">
      <c r="A3436" s="15">
        <v>12.883867</v>
      </c>
      <c r="B3436" s="15">
        <v>-105.555859</v>
      </c>
    </row>
    <row r="3437" spans="1:2" x14ac:dyDescent="0.25">
      <c r="A3437" s="15">
        <v>12.887618</v>
      </c>
      <c r="B3437" s="15">
        <v>-105.564288</v>
      </c>
    </row>
    <row r="3438" spans="1:2" x14ac:dyDescent="0.25">
      <c r="A3438" s="15">
        <v>12.891368999999999</v>
      </c>
      <c r="B3438" s="15">
        <v>-105.569699</v>
      </c>
    </row>
    <row r="3439" spans="1:2" x14ac:dyDescent="0.25">
      <c r="A3439" s="15">
        <v>12.895118999999999</v>
      </c>
      <c r="B3439" s="15">
        <v>-105.571191</v>
      </c>
    </row>
    <row r="3440" spans="1:2" x14ac:dyDescent="0.25">
      <c r="A3440" s="15">
        <v>12.898870000000001</v>
      </c>
      <c r="B3440" s="15">
        <v>-105.575985</v>
      </c>
    </row>
    <row r="3441" spans="1:2" x14ac:dyDescent="0.25">
      <c r="A3441" s="15">
        <v>12.902621</v>
      </c>
      <c r="B3441" s="15">
        <v>-105.584524</v>
      </c>
    </row>
    <row r="3442" spans="1:2" x14ac:dyDescent="0.25">
      <c r="A3442" s="15">
        <v>12.906371999999999</v>
      </c>
      <c r="B3442" s="15">
        <v>-105.59794100000001</v>
      </c>
    </row>
    <row r="3443" spans="1:2" x14ac:dyDescent="0.25">
      <c r="A3443" s="15">
        <v>12.910121999999999</v>
      </c>
      <c r="B3443" s="15">
        <v>-105.610247</v>
      </c>
    </row>
    <row r="3444" spans="1:2" x14ac:dyDescent="0.25">
      <c r="A3444" s="15">
        <v>12.913873000000001</v>
      </c>
      <c r="B3444" s="15">
        <v>-105.61919</v>
      </c>
    </row>
    <row r="3445" spans="1:2" x14ac:dyDescent="0.25">
      <c r="A3445" s="15">
        <v>12.917624</v>
      </c>
      <c r="B3445" s="15">
        <v>-105.629783</v>
      </c>
    </row>
    <row r="3446" spans="1:2" x14ac:dyDescent="0.25">
      <c r="A3446" s="15">
        <v>12.921374999999999</v>
      </c>
      <c r="B3446" s="15">
        <v>-105.64138</v>
      </c>
    </row>
    <row r="3447" spans="1:2" x14ac:dyDescent="0.25">
      <c r="A3447" s="15">
        <v>12.925125</v>
      </c>
      <c r="B3447" s="15">
        <v>-105.65314600000001</v>
      </c>
    </row>
    <row r="3448" spans="1:2" x14ac:dyDescent="0.25">
      <c r="A3448" s="15">
        <v>12.928876000000001</v>
      </c>
      <c r="B3448" s="15">
        <v>-105.666254</v>
      </c>
    </row>
    <row r="3449" spans="1:2" x14ac:dyDescent="0.25">
      <c r="A3449" s="15">
        <v>12.932627</v>
      </c>
      <c r="B3449" s="15">
        <v>-105.67844599999999</v>
      </c>
    </row>
    <row r="3450" spans="1:2" x14ac:dyDescent="0.25">
      <c r="A3450" s="15">
        <v>12.936377999999999</v>
      </c>
      <c r="B3450" s="15">
        <v>-105.69037</v>
      </c>
    </row>
    <row r="3451" spans="1:2" x14ac:dyDescent="0.25">
      <c r="A3451" s="15">
        <v>12.940128</v>
      </c>
      <c r="B3451" s="15">
        <v>-105.701741</v>
      </c>
    </row>
    <row r="3452" spans="1:2" x14ac:dyDescent="0.25">
      <c r="A3452" s="15">
        <v>12.943879000000001</v>
      </c>
      <c r="B3452" s="15">
        <v>-105.712247</v>
      </c>
    </row>
    <row r="3453" spans="1:2" x14ac:dyDescent="0.25">
      <c r="A3453" s="15">
        <v>12.94763</v>
      </c>
      <c r="B3453" s="15">
        <v>-105.725448</v>
      </c>
    </row>
    <row r="3454" spans="1:2" x14ac:dyDescent="0.25">
      <c r="A3454" s="15">
        <v>12.951381</v>
      </c>
      <c r="B3454" s="15">
        <v>-105.73576</v>
      </c>
    </row>
    <row r="3455" spans="1:2" x14ac:dyDescent="0.25">
      <c r="A3455" s="15">
        <v>12.955132000000001</v>
      </c>
      <c r="B3455" s="15">
        <v>-105.74213899999999</v>
      </c>
    </row>
    <row r="3456" spans="1:2" x14ac:dyDescent="0.25">
      <c r="A3456" s="15">
        <v>12.958881999999999</v>
      </c>
      <c r="B3456" s="15">
        <v>-105.748907</v>
      </c>
    </row>
    <row r="3457" spans="1:2" x14ac:dyDescent="0.25">
      <c r="A3457" s="15">
        <v>12.962633</v>
      </c>
      <c r="B3457" s="15">
        <v>-105.756542</v>
      </c>
    </row>
    <row r="3458" spans="1:2" x14ac:dyDescent="0.25">
      <c r="A3458" s="15">
        <v>12.966384</v>
      </c>
      <c r="B3458" s="15">
        <v>-105.76262699999999</v>
      </c>
    </row>
    <row r="3459" spans="1:2" x14ac:dyDescent="0.25">
      <c r="A3459" s="15">
        <v>12.970135000000001</v>
      </c>
      <c r="B3459" s="15">
        <v>-105.764843</v>
      </c>
    </row>
    <row r="3460" spans="1:2" x14ac:dyDescent="0.25">
      <c r="A3460" s="15">
        <v>12.973884999999999</v>
      </c>
      <c r="B3460" s="15">
        <v>-105.766124</v>
      </c>
    </row>
    <row r="3461" spans="1:2" x14ac:dyDescent="0.25">
      <c r="A3461" s="15">
        <v>12.977636</v>
      </c>
      <c r="B3461" s="15">
        <v>-105.765175</v>
      </c>
    </row>
    <row r="3462" spans="1:2" x14ac:dyDescent="0.25">
      <c r="A3462" s="15">
        <v>12.981387</v>
      </c>
      <c r="B3462" s="15">
        <v>-105.76367500000001</v>
      </c>
    </row>
    <row r="3463" spans="1:2" x14ac:dyDescent="0.25">
      <c r="A3463" s="15">
        <v>12.985137999999999</v>
      </c>
      <c r="B3463" s="15">
        <v>-105.753241</v>
      </c>
    </row>
    <row r="3464" spans="1:2" x14ac:dyDescent="0.25">
      <c r="A3464" s="15">
        <v>12.988887999999999</v>
      </c>
      <c r="B3464" s="15">
        <v>-105.752213</v>
      </c>
    </row>
    <row r="3465" spans="1:2" x14ac:dyDescent="0.25">
      <c r="A3465" s="15">
        <v>12.992639</v>
      </c>
      <c r="B3465" s="15">
        <v>-105.752183</v>
      </c>
    </row>
    <row r="3466" spans="1:2" x14ac:dyDescent="0.25">
      <c r="A3466" s="15">
        <v>12.99639</v>
      </c>
      <c r="B3466" s="15">
        <v>-105.74688399999999</v>
      </c>
    </row>
    <row r="3467" spans="1:2" x14ac:dyDescent="0.25">
      <c r="A3467" s="15">
        <v>13.000140999999999</v>
      </c>
      <c r="B3467" s="15">
        <v>-105.73936399999999</v>
      </c>
    </row>
    <row r="3468" spans="1:2" x14ac:dyDescent="0.25">
      <c r="A3468" s="15">
        <v>13.003890999999999</v>
      </c>
      <c r="B3468" s="15">
        <v>-105.73518900000001</v>
      </c>
    </row>
    <row r="3469" spans="1:2" x14ac:dyDescent="0.25">
      <c r="A3469" s="15">
        <v>13.007642000000001</v>
      </c>
      <c r="B3469" s="15">
        <v>-105.72871499999999</v>
      </c>
    </row>
    <row r="3470" spans="1:2" x14ac:dyDescent="0.25">
      <c r="A3470" s="15">
        <v>13.011393</v>
      </c>
      <c r="B3470" s="15">
        <v>-105.71980000000001</v>
      </c>
    </row>
    <row r="3471" spans="1:2" x14ac:dyDescent="0.25">
      <c r="A3471" s="15">
        <v>13.015143999999999</v>
      </c>
      <c r="B3471" s="15">
        <v>-105.70762999999999</v>
      </c>
    </row>
    <row r="3472" spans="1:2" x14ac:dyDescent="0.25">
      <c r="A3472" s="15">
        <v>13.018894</v>
      </c>
      <c r="B3472" s="15">
        <v>-105.69703800000001</v>
      </c>
    </row>
    <row r="3473" spans="1:2" x14ac:dyDescent="0.25">
      <c r="A3473" s="15">
        <v>13.022645000000001</v>
      </c>
      <c r="B3473" s="15">
        <v>-105.686786</v>
      </c>
    </row>
    <row r="3474" spans="1:2" x14ac:dyDescent="0.25">
      <c r="A3474" s="15">
        <v>13.026396</v>
      </c>
      <c r="B3474" s="15">
        <v>-105.675132</v>
      </c>
    </row>
    <row r="3475" spans="1:2" x14ac:dyDescent="0.25">
      <c r="A3475" s="15">
        <v>13.030146999999999</v>
      </c>
      <c r="B3475" s="15">
        <v>-105.664117</v>
      </c>
    </row>
    <row r="3476" spans="1:2" x14ac:dyDescent="0.25">
      <c r="A3476" s="15">
        <v>13.033898000000001</v>
      </c>
      <c r="B3476" s="15">
        <v>-105.656712</v>
      </c>
    </row>
    <row r="3477" spans="1:2" x14ac:dyDescent="0.25">
      <c r="A3477" s="15">
        <v>13.037648000000001</v>
      </c>
      <c r="B3477" s="15">
        <v>-105.648481</v>
      </c>
    </row>
    <row r="3478" spans="1:2" x14ac:dyDescent="0.25">
      <c r="A3478" s="15">
        <v>13.041399</v>
      </c>
      <c r="B3478" s="15">
        <v>-105.640772</v>
      </c>
    </row>
    <row r="3479" spans="1:2" x14ac:dyDescent="0.25">
      <c r="A3479" s="15">
        <v>13.04515</v>
      </c>
      <c r="B3479" s="15">
        <v>-105.63265199999999</v>
      </c>
    </row>
    <row r="3480" spans="1:2" x14ac:dyDescent="0.25">
      <c r="A3480" s="15">
        <v>13.048901000000001</v>
      </c>
      <c r="B3480" s="15">
        <v>-105.62637100000001</v>
      </c>
    </row>
    <row r="3481" spans="1:2" x14ac:dyDescent="0.25">
      <c r="A3481" s="15">
        <v>13.052650999999999</v>
      </c>
      <c r="B3481" s="15">
        <v>-105.618646</v>
      </c>
    </row>
    <row r="3482" spans="1:2" x14ac:dyDescent="0.25">
      <c r="A3482" s="15">
        <v>13.056402</v>
      </c>
      <c r="B3482" s="15">
        <v>-105.61299099999999</v>
      </c>
    </row>
    <row r="3483" spans="1:2" x14ac:dyDescent="0.25">
      <c r="A3483" s="15">
        <v>13.060153</v>
      </c>
      <c r="B3483" s="15">
        <v>-105.609185</v>
      </c>
    </row>
    <row r="3484" spans="1:2" x14ac:dyDescent="0.25">
      <c r="A3484" s="15">
        <v>13.063904000000001</v>
      </c>
      <c r="B3484" s="15">
        <v>-105.603469</v>
      </c>
    </row>
    <row r="3485" spans="1:2" x14ac:dyDescent="0.25">
      <c r="A3485" s="15">
        <v>13.067653999999999</v>
      </c>
      <c r="B3485" s="15">
        <v>-105.599498</v>
      </c>
    </row>
    <row r="3486" spans="1:2" x14ac:dyDescent="0.25">
      <c r="A3486" s="15">
        <v>13.071405</v>
      </c>
      <c r="B3486" s="15">
        <v>-105.599631</v>
      </c>
    </row>
    <row r="3487" spans="1:2" x14ac:dyDescent="0.25">
      <c r="A3487" s="15">
        <v>13.075156</v>
      </c>
      <c r="B3487" s="15">
        <v>-105.601196</v>
      </c>
    </row>
    <row r="3488" spans="1:2" x14ac:dyDescent="0.25">
      <c r="A3488" s="15">
        <v>13.078906999999999</v>
      </c>
      <c r="B3488" s="15">
        <v>-105.60466700000001</v>
      </c>
    </row>
    <row r="3489" spans="1:2" x14ac:dyDescent="0.25">
      <c r="A3489" s="15">
        <v>13.082656999999999</v>
      </c>
      <c r="B3489" s="15">
        <v>-105.611037</v>
      </c>
    </row>
    <row r="3490" spans="1:2" x14ac:dyDescent="0.25">
      <c r="A3490" s="15">
        <v>13.086408</v>
      </c>
      <c r="B3490" s="15">
        <v>-105.616974</v>
      </c>
    </row>
    <row r="3491" spans="1:2" x14ac:dyDescent="0.25">
      <c r="A3491" s="15">
        <v>13.090159</v>
      </c>
      <c r="B3491" s="15">
        <v>-105.62539700000001</v>
      </c>
    </row>
    <row r="3492" spans="1:2" x14ac:dyDescent="0.25">
      <c r="A3492" s="15">
        <v>13.093909999999999</v>
      </c>
      <c r="B3492" s="15">
        <v>-105.634398</v>
      </c>
    </row>
    <row r="3493" spans="1:2" x14ac:dyDescent="0.25">
      <c r="A3493" s="15">
        <v>13.097659999999999</v>
      </c>
      <c r="B3493" s="15">
        <v>-105.645191</v>
      </c>
    </row>
    <row r="3494" spans="1:2" x14ac:dyDescent="0.25">
      <c r="A3494" s="15">
        <v>13.101411000000001</v>
      </c>
      <c r="B3494" s="15">
        <v>-105.65866</v>
      </c>
    </row>
    <row r="3495" spans="1:2" x14ac:dyDescent="0.25">
      <c r="A3495" s="15">
        <v>13.105162</v>
      </c>
      <c r="B3495" s="15">
        <v>-105.667925</v>
      </c>
    </row>
    <row r="3496" spans="1:2" x14ac:dyDescent="0.25">
      <c r="A3496" s="15">
        <v>13.108912999999999</v>
      </c>
      <c r="B3496" s="15">
        <v>-105.674331</v>
      </c>
    </row>
    <row r="3497" spans="1:2" x14ac:dyDescent="0.25">
      <c r="A3497" s="15">
        <v>13.112664000000001</v>
      </c>
      <c r="B3497" s="15">
        <v>-105.687044</v>
      </c>
    </row>
    <row r="3498" spans="1:2" x14ac:dyDescent="0.25">
      <c r="A3498" s="15">
        <v>13.116414000000001</v>
      </c>
      <c r="B3498" s="15">
        <v>-105.700937</v>
      </c>
    </row>
    <row r="3499" spans="1:2" x14ac:dyDescent="0.25">
      <c r="A3499" s="15">
        <v>13.120165</v>
      </c>
      <c r="B3499" s="15">
        <v>-105.71239799999999</v>
      </c>
    </row>
    <row r="3500" spans="1:2" x14ac:dyDescent="0.25">
      <c r="A3500" s="15">
        <v>13.123915999999999</v>
      </c>
      <c r="B3500" s="15">
        <v>-105.724672</v>
      </c>
    </row>
    <row r="3501" spans="1:2" x14ac:dyDescent="0.25">
      <c r="A3501" s="15">
        <v>13.127667000000001</v>
      </c>
      <c r="B3501" s="15">
        <v>-105.73863299999999</v>
      </c>
    </row>
    <row r="3502" spans="1:2" x14ac:dyDescent="0.25">
      <c r="A3502" s="15">
        <v>13.131417000000001</v>
      </c>
      <c r="B3502" s="15">
        <v>-105.75151099999999</v>
      </c>
    </row>
    <row r="3503" spans="1:2" x14ac:dyDescent="0.25">
      <c r="A3503" s="15">
        <v>13.135168</v>
      </c>
      <c r="B3503" s="15">
        <v>-105.761115</v>
      </c>
    </row>
    <row r="3504" spans="1:2" x14ac:dyDescent="0.25">
      <c r="A3504" s="15">
        <v>13.138919</v>
      </c>
      <c r="B3504" s="15">
        <v>-105.772301</v>
      </c>
    </row>
    <row r="3505" spans="1:2" x14ac:dyDescent="0.25">
      <c r="A3505" s="15">
        <v>13.142670000000001</v>
      </c>
      <c r="B3505" s="15">
        <v>-105.78402699999999</v>
      </c>
    </row>
    <row r="3506" spans="1:2" x14ac:dyDescent="0.25">
      <c r="A3506" s="15">
        <v>13.146420000000001</v>
      </c>
      <c r="B3506" s="15">
        <v>-105.79661400000001</v>
      </c>
    </row>
    <row r="3507" spans="1:2" x14ac:dyDescent="0.25">
      <c r="A3507" s="15">
        <v>13.150171</v>
      </c>
      <c r="B3507" s="15">
        <v>-105.80514100000001</v>
      </c>
    </row>
    <row r="3508" spans="1:2" x14ac:dyDescent="0.25">
      <c r="A3508" s="15">
        <v>13.153922</v>
      </c>
      <c r="B3508" s="15">
        <v>-105.813362</v>
      </c>
    </row>
    <row r="3509" spans="1:2" x14ac:dyDescent="0.25">
      <c r="A3509" s="15">
        <v>13.157673000000001</v>
      </c>
      <c r="B3509" s="15">
        <v>-105.821303</v>
      </c>
    </row>
    <row r="3510" spans="1:2" x14ac:dyDescent="0.25">
      <c r="A3510" s="15">
        <v>13.161422999999999</v>
      </c>
      <c r="B3510" s="15">
        <v>-105.83077299999999</v>
      </c>
    </row>
    <row r="3511" spans="1:2" x14ac:dyDescent="0.25">
      <c r="A3511" s="15">
        <v>13.165174</v>
      </c>
      <c r="B3511" s="15">
        <v>-105.84398400000001</v>
      </c>
    </row>
    <row r="3512" spans="1:2" x14ac:dyDescent="0.25">
      <c r="A3512" s="15">
        <v>13.168925</v>
      </c>
      <c r="B3512" s="15">
        <v>-105.85349600000001</v>
      </c>
    </row>
    <row r="3513" spans="1:2" x14ac:dyDescent="0.25">
      <c r="A3513" s="15">
        <v>13.172675999999999</v>
      </c>
      <c r="B3513" s="15">
        <v>-105.86221399999999</v>
      </c>
    </row>
    <row r="3514" spans="1:2" x14ac:dyDescent="0.25">
      <c r="A3514" s="15">
        <v>13.176425999999999</v>
      </c>
      <c r="B3514" s="15">
        <v>-105.86942999999999</v>
      </c>
    </row>
    <row r="3515" spans="1:2" x14ac:dyDescent="0.25">
      <c r="A3515" s="15">
        <v>13.180177</v>
      </c>
      <c r="B3515" s="15">
        <v>-105.87261599999999</v>
      </c>
    </row>
    <row r="3516" spans="1:2" x14ac:dyDescent="0.25">
      <c r="A3516" s="15">
        <v>13.183928</v>
      </c>
      <c r="B3516" s="15">
        <v>-105.87538000000001</v>
      </c>
    </row>
    <row r="3517" spans="1:2" x14ac:dyDescent="0.25">
      <c r="A3517" s="15">
        <v>13.187678999999999</v>
      </c>
      <c r="B3517" s="15">
        <v>-105.88083</v>
      </c>
    </row>
    <row r="3518" spans="1:2" x14ac:dyDescent="0.25">
      <c r="A3518" s="15">
        <v>13.19143</v>
      </c>
      <c r="B3518" s="15">
        <v>-105.88064</v>
      </c>
    </row>
    <row r="3519" spans="1:2" x14ac:dyDescent="0.25">
      <c r="A3519" s="15">
        <v>13.195180000000001</v>
      </c>
      <c r="B3519" s="15">
        <v>-105.880537</v>
      </c>
    </row>
    <row r="3520" spans="1:2" x14ac:dyDescent="0.25">
      <c r="A3520" s="15">
        <v>13.198931</v>
      </c>
      <c r="B3520" s="15">
        <v>-105.88170700000001</v>
      </c>
    </row>
    <row r="3521" spans="1:2" x14ac:dyDescent="0.25">
      <c r="A3521" s="15">
        <v>13.202681999999999</v>
      </c>
      <c r="B3521" s="15">
        <v>-105.88330999999999</v>
      </c>
    </row>
    <row r="3522" spans="1:2" x14ac:dyDescent="0.25">
      <c r="A3522" s="15">
        <v>13.206433000000001</v>
      </c>
      <c r="B3522" s="15">
        <v>-105.88567500000001</v>
      </c>
    </row>
    <row r="3523" spans="1:2" x14ac:dyDescent="0.25">
      <c r="A3523" s="15">
        <v>13.210183000000001</v>
      </c>
      <c r="B3523" s="15">
        <v>-105.884854</v>
      </c>
    </row>
    <row r="3524" spans="1:2" x14ac:dyDescent="0.25">
      <c r="A3524" s="15">
        <v>13.213934</v>
      </c>
      <c r="B3524" s="15">
        <v>-105.884074</v>
      </c>
    </row>
    <row r="3525" spans="1:2" x14ac:dyDescent="0.25">
      <c r="A3525" s="15">
        <v>13.217684999999999</v>
      </c>
      <c r="B3525" s="15">
        <v>-105.88262</v>
      </c>
    </row>
    <row r="3526" spans="1:2" x14ac:dyDescent="0.25">
      <c r="A3526" s="15">
        <v>13.221436000000001</v>
      </c>
      <c r="B3526" s="15">
        <v>-105.881463</v>
      </c>
    </row>
    <row r="3527" spans="1:2" x14ac:dyDescent="0.25">
      <c r="A3527" s="15">
        <v>13.225186000000001</v>
      </c>
      <c r="B3527" s="15">
        <v>-105.878956</v>
      </c>
    </row>
    <row r="3528" spans="1:2" x14ac:dyDescent="0.25">
      <c r="A3528" s="15">
        <v>13.228937</v>
      </c>
      <c r="B3528" s="15">
        <v>-105.877336</v>
      </c>
    </row>
    <row r="3529" spans="1:2" x14ac:dyDescent="0.25">
      <c r="A3529" s="15">
        <v>13.232688</v>
      </c>
      <c r="B3529" s="15">
        <v>-105.872237</v>
      </c>
    </row>
    <row r="3530" spans="1:2" x14ac:dyDescent="0.25">
      <c r="A3530" s="15">
        <v>13.236439000000001</v>
      </c>
      <c r="B3530" s="15">
        <v>-105.87074200000001</v>
      </c>
    </row>
    <row r="3531" spans="1:2" x14ac:dyDescent="0.25">
      <c r="A3531" s="15">
        <v>13.240189000000001</v>
      </c>
      <c r="B3531" s="15">
        <v>-105.867525</v>
      </c>
    </row>
    <row r="3532" spans="1:2" x14ac:dyDescent="0.25">
      <c r="A3532" s="15">
        <v>13.24394</v>
      </c>
      <c r="B3532" s="15">
        <v>-105.86523099999999</v>
      </c>
    </row>
    <row r="3533" spans="1:2" x14ac:dyDescent="0.25">
      <c r="A3533" s="15">
        <v>13.247691</v>
      </c>
      <c r="B3533" s="15">
        <v>-105.85964</v>
      </c>
    </row>
    <row r="3534" spans="1:2" x14ac:dyDescent="0.25">
      <c r="A3534" s="15">
        <v>13.251442000000001</v>
      </c>
      <c r="B3534" s="15">
        <v>-105.856326</v>
      </c>
    </row>
    <row r="3535" spans="1:2" x14ac:dyDescent="0.25">
      <c r="A3535" s="15">
        <v>13.255191999999999</v>
      </c>
      <c r="B3535" s="15">
        <v>-105.85633799999999</v>
      </c>
    </row>
    <row r="3536" spans="1:2" x14ac:dyDescent="0.25">
      <c r="A3536" s="15">
        <v>13.258943</v>
      </c>
      <c r="B3536" s="15">
        <v>-105.85672599999999</v>
      </c>
    </row>
    <row r="3537" spans="1:2" x14ac:dyDescent="0.25">
      <c r="A3537" s="15">
        <v>13.262694</v>
      </c>
      <c r="B3537" s="15">
        <v>-105.85867500000001</v>
      </c>
    </row>
    <row r="3538" spans="1:2" x14ac:dyDescent="0.25">
      <c r="A3538" s="15">
        <v>13.266444999999999</v>
      </c>
      <c r="B3538" s="15">
        <v>-105.85715999999999</v>
      </c>
    </row>
    <row r="3539" spans="1:2" x14ac:dyDescent="0.25">
      <c r="A3539" s="15">
        <v>13.270196</v>
      </c>
      <c r="B3539" s="15">
        <v>-105.85565200000001</v>
      </c>
    </row>
    <row r="3540" spans="1:2" x14ac:dyDescent="0.25">
      <c r="A3540" s="15">
        <v>13.273946</v>
      </c>
      <c r="B3540" s="15">
        <v>-105.857162</v>
      </c>
    </row>
    <row r="3541" spans="1:2" x14ac:dyDescent="0.25">
      <c r="A3541" s="15">
        <v>13.277697</v>
      </c>
      <c r="B3541" s="15">
        <v>-105.85800500000001</v>
      </c>
    </row>
    <row r="3542" spans="1:2" x14ac:dyDescent="0.25">
      <c r="A3542" s="15">
        <v>13.281447999999999</v>
      </c>
      <c r="B3542" s="15">
        <v>-105.85439599999999</v>
      </c>
    </row>
    <row r="3543" spans="1:2" x14ac:dyDescent="0.25">
      <c r="A3543" s="15">
        <v>13.285199</v>
      </c>
      <c r="B3543" s="15">
        <v>-105.850869</v>
      </c>
    </row>
    <row r="3544" spans="1:2" x14ac:dyDescent="0.25">
      <c r="A3544" s="15">
        <v>13.288949000000001</v>
      </c>
      <c r="B3544" s="15">
        <v>-105.845865</v>
      </c>
    </row>
    <row r="3545" spans="1:2" x14ac:dyDescent="0.25">
      <c r="A3545" s="15">
        <v>13.2927</v>
      </c>
      <c r="B3545" s="15">
        <v>-105.840502</v>
      </c>
    </row>
    <row r="3546" spans="1:2" x14ac:dyDescent="0.25">
      <c r="A3546" s="15">
        <v>13.296450999999999</v>
      </c>
      <c r="B3546" s="15">
        <v>-105.834507</v>
      </c>
    </row>
    <row r="3547" spans="1:2" x14ac:dyDescent="0.25">
      <c r="A3547" s="15">
        <v>13.300202000000001</v>
      </c>
      <c r="B3547" s="15">
        <v>-105.82987900000001</v>
      </c>
    </row>
    <row r="3548" spans="1:2" x14ac:dyDescent="0.25">
      <c r="A3548" s="15">
        <v>13.303952000000001</v>
      </c>
      <c r="B3548" s="15">
        <v>-105.81656099999999</v>
      </c>
    </row>
    <row r="3549" spans="1:2" x14ac:dyDescent="0.25">
      <c r="A3549" s="15">
        <v>13.307703</v>
      </c>
      <c r="B3549" s="15">
        <v>-105.799178</v>
      </c>
    </row>
    <row r="3550" spans="1:2" x14ac:dyDescent="0.25">
      <c r="A3550" s="15">
        <v>13.311453999999999</v>
      </c>
      <c r="B3550" s="15">
        <v>-105.78038100000001</v>
      </c>
    </row>
    <row r="3551" spans="1:2" x14ac:dyDescent="0.25">
      <c r="A3551" s="15">
        <v>13.315205000000001</v>
      </c>
      <c r="B3551" s="15">
        <v>-105.762894</v>
      </c>
    </row>
    <row r="3552" spans="1:2" x14ac:dyDescent="0.25">
      <c r="A3552" s="15">
        <v>13.318955000000001</v>
      </c>
      <c r="B3552" s="15">
        <v>-105.74211099999999</v>
      </c>
    </row>
    <row r="3553" spans="1:2" x14ac:dyDescent="0.25">
      <c r="A3553" s="15">
        <v>13.322706</v>
      </c>
      <c r="B3553" s="15">
        <v>-105.719033</v>
      </c>
    </row>
    <row r="3554" spans="1:2" x14ac:dyDescent="0.25">
      <c r="A3554" s="15">
        <v>13.326457</v>
      </c>
      <c r="B3554" s="15">
        <v>-105.697345</v>
      </c>
    </row>
    <row r="3555" spans="1:2" x14ac:dyDescent="0.25">
      <c r="A3555" s="15">
        <v>13.330208000000001</v>
      </c>
      <c r="B3555" s="15">
        <v>-105.674227</v>
      </c>
    </row>
    <row r="3556" spans="1:2" x14ac:dyDescent="0.25">
      <c r="A3556" s="15">
        <v>13.333958000000001</v>
      </c>
      <c r="B3556" s="15">
        <v>-105.647437</v>
      </c>
    </row>
    <row r="3557" spans="1:2" x14ac:dyDescent="0.25">
      <c r="A3557" s="15">
        <v>13.337709</v>
      </c>
      <c r="B3557" s="15">
        <v>-105.618797</v>
      </c>
    </row>
    <row r="3558" spans="1:2" x14ac:dyDescent="0.25">
      <c r="A3558" s="15">
        <v>13.34146</v>
      </c>
      <c r="B3558" s="15">
        <v>-105.593406</v>
      </c>
    </row>
    <row r="3559" spans="1:2" x14ac:dyDescent="0.25">
      <c r="A3559" s="15">
        <v>13.345211000000001</v>
      </c>
      <c r="B3559" s="15">
        <v>-105.566115</v>
      </c>
    </row>
    <row r="3560" spans="1:2" x14ac:dyDescent="0.25">
      <c r="A3560" s="15">
        <v>13.348962</v>
      </c>
      <c r="B3560" s="15">
        <v>-105.539478</v>
      </c>
    </row>
    <row r="3561" spans="1:2" x14ac:dyDescent="0.25">
      <c r="A3561" s="15">
        <v>13.352712</v>
      </c>
      <c r="B3561" s="15">
        <v>-105.51416999999999</v>
      </c>
    </row>
    <row r="3562" spans="1:2" x14ac:dyDescent="0.25">
      <c r="A3562" s="15">
        <v>13.356463</v>
      </c>
      <c r="B3562" s="15">
        <v>-105.489676</v>
      </c>
    </row>
    <row r="3563" spans="1:2" x14ac:dyDescent="0.25">
      <c r="A3563" s="15">
        <v>13.360213999999999</v>
      </c>
      <c r="B3563" s="15">
        <v>-105.46629799999999</v>
      </c>
    </row>
    <row r="3564" spans="1:2" x14ac:dyDescent="0.25">
      <c r="A3564" s="15">
        <v>13.363965</v>
      </c>
      <c r="B3564" s="15">
        <v>-105.44626</v>
      </c>
    </row>
    <row r="3565" spans="1:2" x14ac:dyDescent="0.25">
      <c r="A3565" s="15">
        <v>13.367715</v>
      </c>
      <c r="B3565" s="15">
        <v>-105.428423</v>
      </c>
    </row>
    <row r="3566" spans="1:2" x14ac:dyDescent="0.25">
      <c r="A3566" s="15">
        <v>13.371466</v>
      </c>
      <c r="B3566" s="15">
        <v>-105.412798</v>
      </c>
    </row>
    <row r="3567" spans="1:2" x14ac:dyDescent="0.25">
      <c r="A3567" s="15">
        <v>13.375216999999999</v>
      </c>
      <c r="B3567" s="15">
        <v>-105.39779</v>
      </c>
    </row>
    <row r="3568" spans="1:2" x14ac:dyDescent="0.25">
      <c r="A3568" s="15">
        <v>13.378968</v>
      </c>
      <c r="B3568" s="15">
        <v>-105.383983</v>
      </c>
    </row>
    <row r="3569" spans="1:2" x14ac:dyDescent="0.25">
      <c r="A3569" s="15">
        <v>13.382718000000001</v>
      </c>
      <c r="B3569" s="15">
        <v>-105.374272</v>
      </c>
    </row>
    <row r="3570" spans="1:2" x14ac:dyDescent="0.25">
      <c r="A3570" s="15">
        <v>13.386469</v>
      </c>
      <c r="B3570" s="15">
        <v>-105.363125</v>
      </c>
    </row>
    <row r="3571" spans="1:2" x14ac:dyDescent="0.25">
      <c r="A3571" s="15">
        <v>13.390219999999999</v>
      </c>
      <c r="B3571" s="15">
        <v>-105.355076</v>
      </c>
    </row>
    <row r="3572" spans="1:2" x14ac:dyDescent="0.25">
      <c r="A3572" s="15">
        <v>13.393971000000001</v>
      </c>
      <c r="B3572" s="15">
        <v>-105.34935</v>
      </c>
    </row>
    <row r="3573" spans="1:2" x14ac:dyDescent="0.25">
      <c r="A3573" s="15">
        <v>13.397721000000001</v>
      </c>
      <c r="B3573" s="15">
        <v>-105.34473800000001</v>
      </c>
    </row>
    <row r="3574" spans="1:2" x14ac:dyDescent="0.25">
      <c r="A3574" s="15">
        <v>13.401472</v>
      </c>
      <c r="B3574" s="15">
        <v>-105.343335</v>
      </c>
    </row>
    <row r="3575" spans="1:2" x14ac:dyDescent="0.25">
      <c r="A3575" s="15">
        <v>13.405222999999999</v>
      </c>
      <c r="B3575" s="15">
        <v>-105.34290300000001</v>
      </c>
    </row>
    <row r="3576" spans="1:2" x14ac:dyDescent="0.25">
      <c r="A3576" s="15">
        <v>13.408974000000001</v>
      </c>
      <c r="B3576" s="15">
        <v>-105.34062400000001</v>
      </c>
    </row>
    <row r="3577" spans="1:2" x14ac:dyDescent="0.25">
      <c r="A3577" s="15">
        <v>13.412724000000001</v>
      </c>
      <c r="B3577" s="15">
        <v>-105.340737</v>
      </c>
    </row>
    <row r="3578" spans="1:2" x14ac:dyDescent="0.25">
      <c r="A3578" s="15">
        <v>13.416475</v>
      </c>
      <c r="B3578" s="15">
        <v>-105.342403</v>
      </c>
    </row>
    <row r="3579" spans="1:2" x14ac:dyDescent="0.25">
      <c r="A3579" s="15">
        <v>13.420226</v>
      </c>
      <c r="B3579" s="15">
        <v>-105.345642</v>
      </c>
    </row>
    <row r="3580" spans="1:2" x14ac:dyDescent="0.25">
      <c r="A3580" s="15">
        <v>13.423977000000001</v>
      </c>
      <c r="B3580" s="15">
        <v>-105.350009</v>
      </c>
    </row>
    <row r="3581" spans="1:2" x14ac:dyDescent="0.25">
      <c r="A3581" s="15">
        <v>13.427728</v>
      </c>
      <c r="B3581" s="15">
        <v>-105.355042</v>
      </c>
    </row>
    <row r="3582" spans="1:2" x14ac:dyDescent="0.25">
      <c r="A3582" s="15">
        <v>13.431478</v>
      </c>
      <c r="B3582" s="15">
        <v>-105.35822400000001</v>
      </c>
    </row>
    <row r="3583" spans="1:2" x14ac:dyDescent="0.25">
      <c r="A3583" s="15">
        <v>13.435229</v>
      </c>
      <c r="B3583" s="15">
        <v>-105.359149</v>
      </c>
    </row>
    <row r="3584" spans="1:2" x14ac:dyDescent="0.25">
      <c r="A3584" s="15">
        <v>13.438980000000001</v>
      </c>
      <c r="B3584" s="15">
        <v>-105.359915</v>
      </c>
    </row>
    <row r="3585" spans="1:2" x14ac:dyDescent="0.25">
      <c r="A3585" s="15">
        <v>13.442731</v>
      </c>
      <c r="B3585" s="15">
        <v>-105.357212</v>
      </c>
    </row>
    <row r="3586" spans="1:2" x14ac:dyDescent="0.25">
      <c r="A3586" s="15">
        <v>13.446481</v>
      </c>
      <c r="B3586" s="15">
        <v>-105.35089000000001</v>
      </c>
    </row>
    <row r="3587" spans="1:2" x14ac:dyDescent="0.25">
      <c r="A3587" s="15">
        <v>13.450232</v>
      </c>
      <c r="B3587" s="15">
        <v>-105.342271</v>
      </c>
    </row>
    <row r="3588" spans="1:2" x14ac:dyDescent="0.25">
      <c r="A3588" s="15">
        <v>13.453982999999999</v>
      </c>
      <c r="B3588" s="15">
        <v>-105.32793700000001</v>
      </c>
    </row>
    <row r="3589" spans="1:2" x14ac:dyDescent="0.25">
      <c r="A3589" s="15">
        <v>13.457734</v>
      </c>
      <c r="B3589" s="15">
        <v>-105.313157</v>
      </c>
    </row>
    <row r="3590" spans="1:2" x14ac:dyDescent="0.25">
      <c r="A3590" s="15">
        <v>13.461484</v>
      </c>
      <c r="B3590" s="15">
        <v>-105.29508199999999</v>
      </c>
    </row>
    <row r="3591" spans="1:2" x14ac:dyDescent="0.25">
      <c r="A3591" s="15">
        <v>13.465235</v>
      </c>
      <c r="B3591" s="15">
        <v>-105.275806</v>
      </c>
    </row>
    <row r="3592" spans="1:2" x14ac:dyDescent="0.25">
      <c r="A3592" s="15">
        <v>13.468985999999999</v>
      </c>
      <c r="B3592" s="15">
        <v>-105.255555</v>
      </c>
    </row>
    <row r="3593" spans="1:2" x14ac:dyDescent="0.25">
      <c r="A3593" s="15">
        <v>13.472737</v>
      </c>
      <c r="B3593" s="15">
        <v>-105.23389299999999</v>
      </c>
    </row>
    <row r="3594" spans="1:2" x14ac:dyDescent="0.25">
      <c r="A3594" s="15">
        <v>13.476487000000001</v>
      </c>
      <c r="B3594" s="15">
        <v>-105.210244</v>
      </c>
    </row>
    <row r="3595" spans="1:2" x14ac:dyDescent="0.25">
      <c r="A3595" s="15">
        <v>13.480238</v>
      </c>
      <c r="B3595" s="15">
        <v>-105.18549400000001</v>
      </c>
    </row>
    <row r="3596" spans="1:2" x14ac:dyDescent="0.25">
      <c r="A3596" s="15">
        <v>13.483988999999999</v>
      </c>
      <c r="B3596" s="15">
        <v>-105.157754</v>
      </c>
    </row>
    <row r="3597" spans="1:2" x14ac:dyDescent="0.25">
      <c r="A3597" s="15">
        <v>13.487740000000001</v>
      </c>
      <c r="B3597" s="15">
        <v>-105.13144</v>
      </c>
    </row>
    <row r="3598" spans="1:2" x14ac:dyDescent="0.25">
      <c r="A3598" s="15">
        <v>13.491490000000001</v>
      </c>
      <c r="B3598" s="15">
        <v>-105.10380000000001</v>
      </c>
    </row>
    <row r="3599" spans="1:2" x14ac:dyDescent="0.25">
      <c r="A3599" s="15">
        <v>13.495241</v>
      </c>
      <c r="B3599" s="15">
        <v>-105.079042</v>
      </c>
    </row>
    <row r="3600" spans="1:2" x14ac:dyDescent="0.25">
      <c r="A3600" s="15">
        <v>13.498991999999999</v>
      </c>
      <c r="B3600" s="15">
        <v>-105.05598500000001</v>
      </c>
    </row>
    <row r="3601" spans="1:2" x14ac:dyDescent="0.25">
      <c r="A3601" s="15">
        <v>13.502743000000001</v>
      </c>
      <c r="B3601" s="15">
        <v>-105.034431</v>
      </c>
    </row>
    <row r="3602" spans="1:2" x14ac:dyDescent="0.25">
      <c r="A3602" s="15">
        <v>13.506494</v>
      </c>
      <c r="B3602" s="15">
        <v>-105.009653</v>
      </c>
    </row>
    <row r="3603" spans="1:2" x14ac:dyDescent="0.25">
      <c r="A3603" s="15">
        <v>13.510244</v>
      </c>
      <c r="B3603" s="15">
        <v>-104.987032</v>
      </c>
    </row>
    <row r="3604" spans="1:2" x14ac:dyDescent="0.25">
      <c r="A3604" s="15">
        <v>13.513995</v>
      </c>
      <c r="B3604" s="15">
        <v>-104.96898</v>
      </c>
    </row>
    <row r="3605" spans="1:2" x14ac:dyDescent="0.25">
      <c r="A3605" s="15">
        <v>13.517746000000001</v>
      </c>
      <c r="B3605" s="15">
        <v>-104.95258800000001</v>
      </c>
    </row>
    <row r="3606" spans="1:2" x14ac:dyDescent="0.25">
      <c r="A3606" s="15">
        <v>13.521497</v>
      </c>
      <c r="B3606" s="15">
        <v>-104.93723300000001</v>
      </c>
    </row>
    <row r="3607" spans="1:2" x14ac:dyDescent="0.25">
      <c r="A3607" s="15">
        <v>13.525247</v>
      </c>
      <c r="B3607" s="15">
        <v>-104.933132</v>
      </c>
    </row>
    <row r="3608" spans="1:2" x14ac:dyDescent="0.25">
      <c r="A3608" s="15">
        <v>13.528998</v>
      </c>
      <c r="B3608" s="15">
        <v>-104.92402800000001</v>
      </c>
    </row>
    <row r="3609" spans="1:2" x14ac:dyDescent="0.25">
      <c r="A3609" s="15">
        <v>13.532749000000001</v>
      </c>
      <c r="B3609" s="15">
        <v>-104.917484</v>
      </c>
    </row>
    <row r="3610" spans="1:2" x14ac:dyDescent="0.25">
      <c r="A3610" s="15">
        <v>13.5365</v>
      </c>
      <c r="B3610" s="15">
        <v>-104.91265</v>
      </c>
    </row>
    <row r="3611" spans="1:2" x14ac:dyDescent="0.25">
      <c r="A3611" s="15">
        <v>13.54025</v>
      </c>
      <c r="B3611" s="15">
        <v>-104.91049</v>
      </c>
    </row>
    <row r="3612" spans="1:2" x14ac:dyDescent="0.25">
      <c r="A3612" s="15">
        <v>13.544001</v>
      </c>
      <c r="B3612" s="15">
        <v>-104.912875</v>
      </c>
    </row>
    <row r="3613" spans="1:2" x14ac:dyDescent="0.25">
      <c r="A3613" s="15">
        <v>13.547751999999999</v>
      </c>
      <c r="B3613" s="15">
        <v>-104.91591</v>
      </c>
    </row>
    <row r="3614" spans="1:2" x14ac:dyDescent="0.25">
      <c r="A3614" s="15">
        <v>13.551503</v>
      </c>
      <c r="B3614" s="15">
        <v>-104.919793</v>
      </c>
    </row>
    <row r="3615" spans="1:2" x14ac:dyDescent="0.25">
      <c r="A3615" s="15">
        <v>13.555253</v>
      </c>
      <c r="B3615" s="15">
        <v>-104.929587</v>
      </c>
    </row>
    <row r="3616" spans="1:2" x14ac:dyDescent="0.25">
      <c r="A3616" s="15">
        <v>13.559004</v>
      </c>
      <c r="B3616" s="15">
        <v>-104.941721</v>
      </c>
    </row>
    <row r="3617" spans="1:2" x14ac:dyDescent="0.25">
      <c r="A3617" s="15">
        <v>13.562754999999999</v>
      </c>
      <c r="B3617" s="15">
        <v>-104.95622400000001</v>
      </c>
    </row>
    <row r="3618" spans="1:2" x14ac:dyDescent="0.25">
      <c r="A3618" s="15">
        <v>13.566506</v>
      </c>
      <c r="B3618" s="15">
        <v>-104.976083</v>
      </c>
    </row>
    <row r="3619" spans="1:2" x14ac:dyDescent="0.25">
      <c r="A3619" s="15">
        <v>13.570256000000001</v>
      </c>
      <c r="B3619" s="15">
        <v>-104.99859499999999</v>
      </c>
    </row>
    <row r="3620" spans="1:2" x14ac:dyDescent="0.25">
      <c r="A3620" s="15">
        <v>13.574007</v>
      </c>
      <c r="B3620" s="15">
        <v>-105.02373299999999</v>
      </c>
    </row>
    <row r="3621" spans="1:2" x14ac:dyDescent="0.25">
      <c r="A3621" s="15">
        <v>13.577757999999999</v>
      </c>
      <c r="B3621" s="15">
        <v>-105.049735</v>
      </c>
    </row>
    <row r="3622" spans="1:2" x14ac:dyDescent="0.25">
      <c r="A3622" s="15">
        <v>13.581509</v>
      </c>
      <c r="B3622" s="15">
        <v>-105.07923700000001</v>
      </c>
    </row>
    <row r="3623" spans="1:2" x14ac:dyDescent="0.25">
      <c r="A3623" s="15">
        <v>13.58526</v>
      </c>
      <c r="B3623" s="15">
        <v>-105.10826</v>
      </c>
    </row>
    <row r="3624" spans="1:2" x14ac:dyDescent="0.25">
      <c r="A3624" s="15">
        <v>13.58901</v>
      </c>
      <c r="B3624" s="15">
        <v>-105.136459</v>
      </c>
    </row>
    <row r="3625" spans="1:2" x14ac:dyDescent="0.25">
      <c r="A3625" s="15">
        <v>13.592760999999999</v>
      </c>
      <c r="B3625" s="15">
        <v>-105.163</v>
      </c>
    </row>
    <row r="3626" spans="1:2" x14ac:dyDescent="0.25">
      <c r="A3626" s="15">
        <v>13.596512000000001</v>
      </c>
      <c r="B3626" s="15">
        <v>-105.191581</v>
      </c>
    </row>
    <row r="3627" spans="1:2" x14ac:dyDescent="0.25">
      <c r="A3627" s="15">
        <v>13.600263</v>
      </c>
      <c r="B3627" s="15">
        <v>-105.220395</v>
      </c>
    </row>
    <row r="3628" spans="1:2" x14ac:dyDescent="0.25">
      <c r="A3628" s="15">
        <v>13.604013</v>
      </c>
      <c r="B3628" s="15">
        <v>-105.253361</v>
      </c>
    </row>
    <row r="3629" spans="1:2" x14ac:dyDescent="0.25">
      <c r="A3629" s="15">
        <v>13.607764</v>
      </c>
      <c r="B3629" s="15">
        <v>-105.28322300000001</v>
      </c>
    </row>
    <row r="3630" spans="1:2" x14ac:dyDescent="0.25">
      <c r="A3630" s="15">
        <v>13.611515000000001</v>
      </c>
      <c r="B3630" s="15">
        <v>-105.30775199999999</v>
      </c>
    </row>
    <row r="3631" spans="1:2" x14ac:dyDescent="0.25">
      <c r="A3631" s="15">
        <v>13.615266</v>
      </c>
      <c r="B3631" s="15">
        <v>-105.329134</v>
      </c>
    </row>
    <row r="3632" spans="1:2" x14ac:dyDescent="0.25">
      <c r="A3632" s="15">
        <v>13.619016</v>
      </c>
      <c r="B3632" s="15">
        <v>-105.35015199999999</v>
      </c>
    </row>
    <row r="3633" spans="1:2" x14ac:dyDescent="0.25">
      <c r="A3633" s="15">
        <v>13.622767</v>
      </c>
      <c r="B3633" s="15">
        <v>-105.36874899999999</v>
      </c>
    </row>
    <row r="3634" spans="1:2" x14ac:dyDescent="0.25">
      <c r="A3634" s="15">
        <v>13.626518000000001</v>
      </c>
      <c r="B3634" s="15">
        <v>-105.383369</v>
      </c>
    </row>
    <row r="3635" spans="1:2" x14ac:dyDescent="0.25">
      <c r="A3635" s="15">
        <v>13.630269</v>
      </c>
      <c r="B3635" s="15">
        <v>-105.397102</v>
      </c>
    </row>
    <row r="3636" spans="1:2" x14ac:dyDescent="0.25">
      <c r="A3636" s="15">
        <v>13.634019</v>
      </c>
      <c r="B3636" s="15">
        <v>-105.407714</v>
      </c>
    </row>
    <row r="3637" spans="1:2" x14ac:dyDescent="0.25">
      <c r="A3637" s="15">
        <v>13.63777</v>
      </c>
      <c r="B3637" s="15">
        <v>-105.41515</v>
      </c>
    </row>
    <row r="3638" spans="1:2" x14ac:dyDescent="0.25">
      <c r="A3638" s="15">
        <v>13.641520999999999</v>
      </c>
      <c r="B3638" s="15">
        <v>-105.418147</v>
      </c>
    </row>
    <row r="3639" spans="1:2" x14ac:dyDescent="0.25">
      <c r="A3639" s="15">
        <v>13.645272</v>
      </c>
      <c r="B3639" s="15">
        <v>-105.418029</v>
      </c>
    </row>
    <row r="3640" spans="1:2" x14ac:dyDescent="0.25">
      <c r="A3640" s="15">
        <v>13.649022</v>
      </c>
      <c r="B3640" s="15">
        <v>-105.417436</v>
      </c>
    </row>
    <row r="3641" spans="1:2" x14ac:dyDescent="0.25">
      <c r="A3641" s="15">
        <v>13.652773</v>
      </c>
      <c r="B3641" s="15">
        <v>-105.41412200000001</v>
      </c>
    </row>
    <row r="3642" spans="1:2" x14ac:dyDescent="0.25">
      <c r="A3642" s="15">
        <v>13.656523999999999</v>
      </c>
      <c r="B3642" s="15">
        <v>-105.41191999999999</v>
      </c>
    </row>
    <row r="3643" spans="1:2" x14ac:dyDescent="0.25">
      <c r="A3643" s="15">
        <v>13.660275</v>
      </c>
      <c r="B3643" s="15">
        <v>-105.404955</v>
      </c>
    </row>
    <row r="3644" spans="1:2" x14ac:dyDescent="0.25">
      <c r="A3644" s="15">
        <v>13.664026</v>
      </c>
      <c r="B3644" s="15">
        <v>-105.396969</v>
      </c>
    </row>
    <row r="3645" spans="1:2" x14ac:dyDescent="0.25">
      <c r="A3645" s="15">
        <v>13.667776</v>
      </c>
      <c r="B3645" s="15">
        <v>-105.389156</v>
      </c>
    </row>
    <row r="3646" spans="1:2" x14ac:dyDescent="0.25">
      <c r="A3646" s="15">
        <v>13.671526999999999</v>
      </c>
      <c r="B3646" s="15">
        <v>-105.379502</v>
      </c>
    </row>
    <row r="3647" spans="1:2" x14ac:dyDescent="0.25">
      <c r="A3647" s="15">
        <v>13.675278</v>
      </c>
      <c r="B3647" s="15">
        <v>-105.369067</v>
      </c>
    </row>
    <row r="3648" spans="1:2" x14ac:dyDescent="0.25">
      <c r="A3648" s="15">
        <v>13.679029</v>
      </c>
      <c r="B3648" s="15">
        <v>-105.359308</v>
      </c>
    </row>
    <row r="3649" spans="1:2" x14ac:dyDescent="0.25">
      <c r="A3649" s="15">
        <v>13.682779</v>
      </c>
      <c r="B3649" s="15">
        <v>-105.34985500000001</v>
      </c>
    </row>
    <row r="3650" spans="1:2" x14ac:dyDescent="0.25">
      <c r="A3650" s="15">
        <v>13.686529999999999</v>
      </c>
      <c r="B3650" s="15">
        <v>-105.340575</v>
      </c>
    </row>
    <row r="3651" spans="1:2" x14ac:dyDescent="0.25">
      <c r="A3651" s="15">
        <v>13.690281000000001</v>
      </c>
      <c r="B3651" s="15">
        <v>-105.33143099999999</v>
      </c>
    </row>
    <row r="3652" spans="1:2" x14ac:dyDescent="0.25">
      <c r="A3652" s="15">
        <v>13.694032</v>
      </c>
      <c r="B3652" s="15">
        <v>-105.323015</v>
      </c>
    </row>
    <row r="3653" spans="1:2" x14ac:dyDescent="0.25">
      <c r="A3653" s="15">
        <v>13.697782</v>
      </c>
      <c r="B3653" s="15">
        <v>-105.316582</v>
      </c>
    </row>
    <row r="3654" spans="1:2" x14ac:dyDescent="0.25">
      <c r="A3654" s="15">
        <v>13.701533</v>
      </c>
      <c r="B3654" s="15">
        <v>-105.314938</v>
      </c>
    </row>
    <row r="3655" spans="1:2" x14ac:dyDescent="0.25">
      <c r="A3655" s="15">
        <v>13.705284000000001</v>
      </c>
      <c r="B3655" s="15">
        <v>-105.314522</v>
      </c>
    </row>
    <row r="3656" spans="1:2" x14ac:dyDescent="0.25">
      <c r="A3656" s="15">
        <v>13.709035</v>
      </c>
      <c r="B3656" s="15">
        <v>-105.311772</v>
      </c>
    </row>
    <row r="3657" spans="1:2" x14ac:dyDescent="0.25">
      <c r="A3657" s="15">
        <v>13.712785</v>
      </c>
      <c r="B3657" s="15">
        <v>-105.31105700000001</v>
      </c>
    </row>
    <row r="3658" spans="1:2" x14ac:dyDescent="0.25">
      <c r="A3658" s="15">
        <v>13.716536</v>
      </c>
      <c r="B3658" s="15">
        <v>-105.31280599999999</v>
      </c>
    </row>
    <row r="3659" spans="1:2" x14ac:dyDescent="0.25">
      <c r="A3659" s="15">
        <v>13.720287000000001</v>
      </c>
      <c r="B3659" s="15">
        <v>-105.31986499999999</v>
      </c>
    </row>
    <row r="3660" spans="1:2" x14ac:dyDescent="0.25">
      <c r="A3660" s="15">
        <v>13.724038</v>
      </c>
      <c r="B3660" s="15">
        <v>-105.327827</v>
      </c>
    </row>
    <row r="3661" spans="1:2" x14ac:dyDescent="0.25">
      <c r="A3661" s="15">
        <v>13.727788</v>
      </c>
      <c r="B3661" s="15">
        <v>-105.339592</v>
      </c>
    </row>
    <row r="3662" spans="1:2" x14ac:dyDescent="0.25">
      <c r="A3662" s="15">
        <v>13.731539</v>
      </c>
      <c r="B3662" s="15">
        <v>-105.349575</v>
      </c>
    </row>
    <row r="3663" spans="1:2" x14ac:dyDescent="0.25">
      <c r="A3663" s="15">
        <v>13.735290000000001</v>
      </c>
      <c r="B3663" s="15">
        <v>-105.360871</v>
      </c>
    </row>
    <row r="3664" spans="1:2" x14ac:dyDescent="0.25">
      <c r="A3664" s="15">
        <v>13.739041</v>
      </c>
      <c r="B3664" s="15">
        <v>-105.3719</v>
      </c>
    </row>
    <row r="3665" spans="1:2" x14ac:dyDescent="0.25">
      <c r="A3665" s="15">
        <v>13.742792</v>
      </c>
      <c r="B3665" s="15">
        <v>-105.384203</v>
      </c>
    </row>
    <row r="3666" spans="1:2" x14ac:dyDescent="0.25">
      <c r="A3666" s="15">
        <v>13.746542</v>
      </c>
      <c r="B3666" s="15">
        <v>-105.39693699999999</v>
      </c>
    </row>
    <row r="3667" spans="1:2" x14ac:dyDescent="0.25">
      <c r="A3667" s="15">
        <v>13.750292999999999</v>
      </c>
      <c r="B3667" s="15">
        <v>-105.41206200000001</v>
      </c>
    </row>
    <row r="3668" spans="1:2" x14ac:dyDescent="0.25">
      <c r="A3668" s="15">
        <v>13.754044</v>
      </c>
      <c r="B3668" s="15">
        <v>-105.426242</v>
      </c>
    </row>
    <row r="3669" spans="1:2" x14ac:dyDescent="0.25">
      <c r="A3669" s="15">
        <v>13.757795</v>
      </c>
      <c r="B3669" s="15">
        <v>-105.438343</v>
      </c>
    </row>
    <row r="3670" spans="1:2" x14ac:dyDescent="0.25">
      <c r="A3670" s="15">
        <v>13.761545</v>
      </c>
      <c r="B3670" s="15">
        <v>-105.44935599999999</v>
      </c>
    </row>
    <row r="3671" spans="1:2" x14ac:dyDescent="0.25">
      <c r="A3671" s="15">
        <v>13.765295999999999</v>
      </c>
      <c r="B3671" s="15">
        <v>-105.454949</v>
      </c>
    </row>
    <row r="3672" spans="1:2" x14ac:dyDescent="0.25">
      <c r="A3672" s="15">
        <v>13.769047</v>
      </c>
      <c r="B3672" s="15">
        <v>-105.461009</v>
      </c>
    </row>
    <row r="3673" spans="1:2" x14ac:dyDescent="0.25">
      <c r="A3673" s="15">
        <v>13.772798</v>
      </c>
      <c r="B3673" s="15">
        <v>-105.463784</v>
      </c>
    </row>
    <row r="3674" spans="1:2" x14ac:dyDescent="0.25">
      <c r="A3674" s="15">
        <v>13.776548</v>
      </c>
      <c r="B3674" s="15">
        <v>-105.463785</v>
      </c>
    </row>
    <row r="3675" spans="1:2" x14ac:dyDescent="0.25">
      <c r="A3675" s="15">
        <v>13.780298999999999</v>
      </c>
      <c r="B3675" s="15">
        <v>-105.45921199999999</v>
      </c>
    </row>
    <row r="3676" spans="1:2" x14ac:dyDescent="0.25">
      <c r="A3676" s="15">
        <v>13.784050000000001</v>
      </c>
      <c r="B3676" s="15">
        <v>-105.45387100000001</v>
      </c>
    </row>
    <row r="3677" spans="1:2" x14ac:dyDescent="0.25">
      <c r="A3677" s="15">
        <v>13.787801</v>
      </c>
      <c r="B3677" s="15">
        <v>-105.44829799999999</v>
      </c>
    </row>
    <row r="3678" spans="1:2" x14ac:dyDescent="0.25">
      <c r="A3678" s="15">
        <v>13.791551</v>
      </c>
      <c r="B3678" s="15">
        <v>-105.443611</v>
      </c>
    </row>
    <row r="3679" spans="1:2" x14ac:dyDescent="0.25">
      <c r="A3679" s="15">
        <v>13.795302</v>
      </c>
      <c r="B3679" s="15">
        <v>-105.431054</v>
      </c>
    </row>
    <row r="3680" spans="1:2" x14ac:dyDescent="0.25">
      <c r="A3680" s="15">
        <v>13.799053000000001</v>
      </c>
      <c r="B3680" s="15">
        <v>-105.415752</v>
      </c>
    </row>
    <row r="3681" spans="1:2" x14ac:dyDescent="0.25">
      <c r="A3681" s="15">
        <v>13.802804</v>
      </c>
      <c r="B3681" s="15">
        <v>-105.395078</v>
      </c>
    </row>
    <row r="3682" spans="1:2" x14ac:dyDescent="0.25">
      <c r="A3682" s="15">
        <v>13.806554</v>
      </c>
      <c r="B3682" s="15">
        <v>-105.375162</v>
      </c>
    </row>
    <row r="3683" spans="1:2" x14ac:dyDescent="0.25">
      <c r="A3683" s="15">
        <v>13.810305</v>
      </c>
      <c r="B3683" s="15">
        <v>-105.358098</v>
      </c>
    </row>
    <row r="3684" spans="1:2" x14ac:dyDescent="0.25">
      <c r="A3684" s="15">
        <v>13.814056000000001</v>
      </c>
      <c r="B3684" s="15">
        <v>-105.33938499999999</v>
      </c>
    </row>
    <row r="3685" spans="1:2" x14ac:dyDescent="0.25">
      <c r="A3685" s="15">
        <v>13.817807</v>
      </c>
      <c r="B3685" s="15">
        <v>-105.319233</v>
      </c>
    </row>
    <row r="3686" spans="1:2" x14ac:dyDescent="0.25">
      <c r="A3686" s="15">
        <v>13.821558</v>
      </c>
      <c r="B3686" s="15">
        <v>-105.298554</v>
      </c>
    </row>
    <row r="3687" spans="1:2" x14ac:dyDescent="0.25">
      <c r="A3687" s="15">
        <v>13.825308</v>
      </c>
      <c r="B3687" s="15">
        <v>-105.282433</v>
      </c>
    </row>
    <row r="3688" spans="1:2" x14ac:dyDescent="0.25">
      <c r="A3688" s="15">
        <v>13.829059000000001</v>
      </c>
      <c r="B3688" s="15">
        <v>-105.266408</v>
      </c>
    </row>
    <row r="3689" spans="1:2" x14ac:dyDescent="0.25">
      <c r="A3689" s="15">
        <v>13.83281</v>
      </c>
      <c r="B3689" s="15">
        <v>-105.252683</v>
      </c>
    </row>
    <row r="3690" spans="1:2" x14ac:dyDescent="0.25">
      <c r="A3690" s="15">
        <v>13.836561</v>
      </c>
      <c r="B3690" s="15">
        <v>-105.239749</v>
      </c>
    </row>
    <row r="3691" spans="1:2" x14ac:dyDescent="0.25">
      <c r="A3691" s="15">
        <v>13.840311</v>
      </c>
      <c r="B3691" s="15">
        <v>-105.230869</v>
      </c>
    </row>
    <row r="3692" spans="1:2" x14ac:dyDescent="0.25">
      <c r="A3692" s="15">
        <v>13.844061999999999</v>
      </c>
      <c r="B3692" s="15">
        <v>-105.222335</v>
      </c>
    </row>
    <row r="3693" spans="1:2" x14ac:dyDescent="0.25">
      <c r="A3693" s="15">
        <v>13.847813</v>
      </c>
      <c r="B3693" s="15">
        <v>-105.214462</v>
      </c>
    </row>
    <row r="3694" spans="1:2" x14ac:dyDescent="0.25">
      <c r="A3694" s="15">
        <v>13.851564</v>
      </c>
      <c r="B3694" s="15">
        <v>-105.20792</v>
      </c>
    </row>
    <row r="3695" spans="1:2" x14ac:dyDescent="0.25">
      <c r="A3695" s="15">
        <v>13.855314</v>
      </c>
      <c r="B3695" s="15">
        <v>-105.20422499999999</v>
      </c>
    </row>
    <row r="3696" spans="1:2" x14ac:dyDescent="0.25">
      <c r="A3696" s="15">
        <v>13.859064999999999</v>
      </c>
      <c r="B3696" s="15">
        <v>-105.20119699999999</v>
      </c>
    </row>
    <row r="3697" spans="1:2" x14ac:dyDescent="0.25">
      <c r="A3697" s="15">
        <v>13.862816</v>
      </c>
      <c r="B3697" s="15">
        <v>-105.20031899999999</v>
      </c>
    </row>
    <row r="3698" spans="1:2" x14ac:dyDescent="0.25">
      <c r="A3698" s="15">
        <v>13.866567</v>
      </c>
      <c r="B3698" s="15">
        <v>-105.202123</v>
      </c>
    </row>
    <row r="3699" spans="1:2" x14ac:dyDescent="0.25">
      <c r="A3699" s="15">
        <v>13.870317</v>
      </c>
      <c r="B3699" s="15">
        <v>-105.20705</v>
      </c>
    </row>
    <row r="3700" spans="1:2" x14ac:dyDescent="0.25">
      <c r="A3700" s="15">
        <v>13.874067999999999</v>
      </c>
      <c r="B3700" s="15">
        <v>-105.215368</v>
      </c>
    </row>
    <row r="3701" spans="1:2" x14ac:dyDescent="0.25">
      <c r="A3701" s="15">
        <v>13.877819000000001</v>
      </c>
      <c r="B3701" s="15">
        <v>-105.225154</v>
      </c>
    </row>
    <row r="3702" spans="1:2" x14ac:dyDescent="0.25">
      <c r="A3702" s="15">
        <v>13.88157</v>
      </c>
      <c r="B3702" s="15">
        <v>-105.23367399999999</v>
      </c>
    </row>
    <row r="3703" spans="1:2" x14ac:dyDescent="0.25">
      <c r="A3703" s="15">
        <v>13.88532</v>
      </c>
      <c r="B3703" s="15">
        <v>-105.245369</v>
      </c>
    </row>
    <row r="3704" spans="1:2" x14ac:dyDescent="0.25">
      <c r="A3704" s="15">
        <v>13.889071</v>
      </c>
      <c r="B3704" s="15">
        <v>-105.25912599999999</v>
      </c>
    </row>
    <row r="3705" spans="1:2" x14ac:dyDescent="0.25">
      <c r="A3705" s="15">
        <v>13.892822000000001</v>
      </c>
      <c r="B3705" s="15">
        <v>-105.273126</v>
      </c>
    </row>
    <row r="3706" spans="1:2" x14ac:dyDescent="0.25">
      <c r="A3706" s="15">
        <v>13.896573</v>
      </c>
      <c r="B3706" s="15">
        <v>-105.286297</v>
      </c>
    </row>
    <row r="3707" spans="1:2" x14ac:dyDescent="0.25">
      <c r="A3707" s="15">
        <v>13.900323999999999</v>
      </c>
      <c r="B3707" s="15">
        <v>-105.301986</v>
      </c>
    </row>
    <row r="3708" spans="1:2" x14ac:dyDescent="0.25">
      <c r="A3708" s="15">
        <v>13.904074</v>
      </c>
      <c r="B3708" s="15">
        <v>-105.318067</v>
      </c>
    </row>
    <row r="3709" spans="1:2" x14ac:dyDescent="0.25">
      <c r="A3709" s="15">
        <v>13.907825000000001</v>
      </c>
      <c r="B3709" s="15">
        <v>-105.337143</v>
      </c>
    </row>
    <row r="3710" spans="1:2" x14ac:dyDescent="0.25">
      <c r="A3710" s="15">
        <v>13.911576</v>
      </c>
      <c r="B3710" s="15">
        <v>-105.35399099999999</v>
      </c>
    </row>
    <row r="3711" spans="1:2" x14ac:dyDescent="0.25">
      <c r="A3711" s="15">
        <v>13.915327</v>
      </c>
      <c r="B3711" s="15">
        <v>-105.369938</v>
      </c>
    </row>
    <row r="3712" spans="1:2" x14ac:dyDescent="0.25">
      <c r="A3712" s="15">
        <v>13.919077</v>
      </c>
      <c r="B3712" s="15">
        <v>-105.386321</v>
      </c>
    </row>
    <row r="3713" spans="1:2" x14ac:dyDescent="0.25">
      <c r="A3713" s="15">
        <v>13.922828000000001</v>
      </c>
      <c r="B3713" s="15">
        <v>-105.401685</v>
      </c>
    </row>
    <row r="3714" spans="1:2" x14ac:dyDescent="0.25">
      <c r="A3714" s="15">
        <v>13.926579</v>
      </c>
      <c r="B3714" s="15">
        <v>-105.41227600000001</v>
      </c>
    </row>
    <row r="3715" spans="1:2" x14ac:dyDescent="0.25">
      <c r="A3715" s="15">
        <v>13.93033</v>
      </c>
      <c r="B3715" s="15">
        <v>-105.425634</v>
      </c>
    </row>
    <row r="3716" spans="1:2" x14ac:dyDescent="0.25">
      <c r="A3716" s="15">
        <v>13.93408</v>
      </c>
      <c r="B3716" s="15">
        <v>-105.438372</v>
      </c>
    </row>
    <row r="3717" spans="1:2" x14ac:dyDescent="0.25">
      <c r="A3717" s="15">
        <v>13.937830999999999</v>
      </c>
      <c r="B3717" s="15">
        <v>-105.450844</v>
      </c>
    </row>
    <row r="3718" spans="1:2" x14ac:dyDescent="0.25">
      <c r="A3718" s="15">
        <v>13.941582</v>
      </c>
      <c r="B3718" s="15">
        <v>-105.45654999999999</v>
      </c>
    </row>
    <row r="3719" spans="1:2" x14ac:dyDescent="0.25">
      <c r="A3719" s="15">
        <v>13.945333</v>
      </c>
      <c r="B3719" s="15">
        <v>-105.463213</v>
      </c>
    </row>
    <row r="3720" spans="1:2" x14ac:dyDescent="0.25">
      <c r="A3720" s="15">
        <v>13.949083</v>
      </c>
      <c r="B3720" s="15">
        <v>-105.465413</v>
      </c>
    </row>
    <row r="3721" spans="1:2" x14ac:dyDescent="0.25">
      <c r="A3721" s="15">
        <v>13.952833999999999</v>
      </c>
      <c r="B3721" s="15">
        <v>-105.46487500000001</v>
      </c>
    </row>
    <row r="3722" spans="1:2" x14ac:dyDescent="0.25">
      <c r="A3722" s="15">
        <v>13.956585</v>
      </c>
      <c r="B3722" s="15">
        <v>-105.465789</v>
      </c>
    </row>
    <row r="3723" spans="1:2" x14ac:dyDescent="0.25">
      <c r="A3723" s="15">
        <v>13.960336</v>
      </c>
      <c r="B3723" s="15">
        <v>-105.460909</v>
      </c>
    </row>
    <row r="3724" spans="1:2" x14ac:dyDescent="0.25">
      <c r="A3724" s="15">
        <v>13.964086</v>
      </c>
      <c r="B3724" s="15">
        <v>-105.453841</v>
      </c>
    </row>
    <row r="3725" spans="1:2" x14ac:dyDescent="0.25">
      <c r="A3725" s="15">
        <v>13.967836999999999</v>
      </c>
      <c r="B3725" s="15">
        <v>-105.44466300000001</v>
      </c>
    </row>
    <row r="3726" spans="1:2" x14ac:dyDescent="0.25">
      <c r="A3726" s="15">
        <v>13.971588000000001</v>
      </c>
      <c r="B3726" s="15">
        <v>-105.43848</v>
      </c>
    </row>
    <row r="3727" spans="1:2" x14ac:dyDescent="0.25">
      <c r="A3727" s="15">
        <v>13.975339</v>
      </c>
      <c r="B3727" s="15">
        <v>-105.431605</v>
      </c>
    </row>
    <row r="3728" spans="1:2" x14ac:dyDescent="0.25">
      <c r="A3728" s="15">
        <v>13.979089999999999</v>
      </c>
      <c r="B3728" s="15">
        <v>-105.424429</v>
      </c>
    </row>
    <row r="3729" spans="1:2" x14ac:dyDescent="0.25">
      <c r="A3729" s="15">
        <v>13.982839999999999</v>
      </c>
      <c r="B3729" s="15">
        <v>-105.413822</v>
      </c>
    </row>
    <row r="3730" spans="1:2" x14ac:dyDescent="0.25">
      <c r="A3730" s="15">
        <v>13.986591000000001</v>
      </c>
      <c r="B3730" s="15">
        <v>-105.40161999999999</v>
      </c>
    </row>
    <row r="3731" spans="1:2" x14ac:dyDescent="0.25">
      <c r="A3731" s="15">
        <v>13.990342</v>
      </c>
      <c r="B3731" s="15">
        <v>-105.38769000000001</v>
      </c>
    </row>
    <row r="3732" spans="1:2" x14ac:dyDescent="0.25">
      <c r="A3732" s="15">
        <v>13.994092999999999</v>
      </c>
      <c r="B3732" s="15">
        <v>-105.37229499999999</v>
      </c>
    </row>
    <row r="3733" spans="1:2" x14ac:dyDescent="0.25">
      <c r="A3733" s="15">
        <v>13.997843</v>
      </c>
      <c r="B3733" s="15">
        <v>-105.356267</v>
      </c>
    </row>
    <row r="3734" spans="1:2" x14ac:dyDescent="0.25">
      <c r="A3734" s="15">
        <v>14.001594000000001</v>
      </c>
      <c r="B3734" s="15">
        <v>-105.345167</v>
      </c>
    </row>
    <row r="3735" spans="1:2" x14ac:dyDescent="0.25">
      <c r="A3735" s="15">
        <v>14.005345</v>
      </c>
      <c r="B3735" s="15">
        <v>-105.331856</v>
      </c>
    </row>
    <row r="3736" spans="1:2" x14ac:dyDescent="0.25">
      <c r="A3736" s="15">
        <v>14.009096</v>
      </c>
      <c r="B3736" s="15">
        <v>-105.316148</v>
      </c>
    </row>
    <row r="3737" spans="1:2" x14ac:dyDescent="0.25">
      <c r="A3737" s="15">
        <v>14.012846</v>
      </c>
      <c r="B3737" s="15">
        <v>-105.301035</v>
      </c>
    </row>
    <row r="3738" spans="1:2" x14ac:dyDescent="0.25">
      <c r="A3738" s="15">
        <v>14.016597000000001</v>
      </c>
      <c r="B3738" s="15">
        <v>-105.28580700000001</v>
      </c>
    </row>
    <row r="3739" spans="1:2" x14ac:dyDescent="0.25">
      <c r="A3739" s="15">
        <v>14.020348</v>
      </c>
      <c r="B3739" s="15">
        <v>-105.268534</v>
      </c>
    </row>
    <row r="3740" spans="1:2" x14ac:dyDescent="0.25">
      <c r="A3740" s="15">
        <v>14.024099</v>
      </c>
      <c r="B3740" s="15">
        <v>-105.252241</v>
      </c>
    </row>
    <row r="3741" spans="1:2" x14ac:dyDescent="0.25">
      <c r="A3741" s="15">
        <v>14.027849</v>
      </c>
      <c r="B3741" s="15">
        <v>-105.23729</v>
      </c>
    </row>
    <row r="3742" spans="1:2" x14ac:dyDescent="0.25">
      <c r="A3742" s="15">
        <v>14.031599999999999</v>
      </c>
      <c r="B3742" s="15">
        <v>-105.22139199999999</v>
      </c>
    </row>
    <row r="3743" spans="1:2" x14ac:dyDescent="0.25">
      <c r="A3743" s="15">
        <v>14.035351</v>
      </c>
      <c r="B3743" s="15">
        <v>-105.205454</v>
      </c>
    </row>
    <row r="3744" spans="1:2" x14ac:dyDescent="0.25">
      <c r="A3744" s="15">
        <v>14.039102</v>
      </c>
      <c r="B3744" s="15">
        <v>-105.192616</v>
      </c>
    </row>
    <row r="3745" spans="1:2" x14ac:dyDescent="0.25">
      <c r="A3745" s="15">
        <v>14.042852</v>
      </c>
      <c r="B3745" s="15">
        <v>-105.181995</v>
      </c>
    </row>
    <row r="3746" spans="1:2" x14ac:dyDescent="0.25">
      <c r="A3746" s="15">
        <v>14.046602999999999</v>
      </c>
      <c r="B3746" s="15">
        <v>-105.175258</v>
      </c>
    </row>
    <row r="3747" spans="1:2" x14ac:dyDescent="0.25">
      <c r="A3747" s="15">
        <v>14.050354</v>
      </c>
      <c r="B3747" s="15">
        <v>-105.172241</v>
      </c>
    </row>
    <row r="3748" spans="1:2" x14ac:dyDescent="0.25">
      <c r="A3748" s="15">
        <v>14.054105</v>
      </c>
      <c r="B3748" s="15">
        <v>-105.169633</v>
      </c>
    </row>
    <row r="3749" spans="1:2" x14ac:dyDescent="0.25">
      <c r="A3749" s="15">
        <v>14.057855999999999</v>
      </c>
      <c r="B3749" s="15">
        <v>-105.170441</v>
      </c>
    </row>
    <row r="3750" spans="1:2" x14ac:dyDescent="0.25">
      <c r="A3750" s="15">
        <v>14.061605999999999</v>
      </c>
      <c r="B3750" s="15">
        <v>-105.174595</v>
      </c>
    </row>
    <row r="3751" spans="1:2" x14ac:dyDescent="0.25">
      <c r="A3751" s="15">
        <v>14.065357000000001</v>
      </c>
      <c r="B3751" s="15">
        <v>-105.195296</v>
      </c>
    </row>
    <row r="3752" spans="1:2" x14ac:dyDescent="0.25">
      <c r="A3752" s="15">
        <v>14.069108</v>
      </c>
      <c r="B3752" s="15">
        <v>-105.20350000000001</v>
      </c>
    </row>
    <row r="3753" spans="1:2" x14ac:dyDescent="0.25">
      <c r="A3753" s="15">
        <v>14.072858999999999</v>
      </c>
      <c r="B3753" s="15">
        <v>-105.21304600000001</v>
      </c>
    </row>
    <row r="3754" spans="1:2" x14ac:dyDescent="0.25">
      <c r="A3754" s="15">
        <v>14.076608999999999</v>
      </c>
      <c r="B3754" s="15">
        <v>-105.22434199999999</v>
      </c>
    </row>
    <row r="3755" spans="1:2" x14ac:dyDescent="0.25">
      <c r="A3755" s="15">
        <v>14.080360000000001</v>
      </c>
      <c r="B3755" s="15">
        <v>-105.239878</v>
      </c>
    </row>
    <row r="3756" spans="1:2" x14ac:dyDescent="0.25">
      <c r="A3756" s="15">
        <v>14.084111</v>
      </c>
      <c r="B3756" s="15">
        <v>-105.258425</v>
      </c>
    </row>
    <row r="3757" spans="1:2" x14ac:dyDescent="0.25">
      <c r="A3757" s="15">
        <v>14.087861999999999</v>
      </c>
      <c r="B3757" s="15">
        <v>-105.277535</v>
      </c>
    </row>
    <row r="3758" spans="1:2" x14ac:dyDescent="0.25">
      <c r="A3758" s="15">
        <v>14.091612</v>
      </c>
      <c r="B3758" s="15">
        <v>-105.299412</v>
      </c>
    </row>
    <row r="3759" spans="1:2" x14ac:dyDescent="0.25">
      <c r="A3759" s="15">
        <v>14.095363000000001</v>
      </c>
      <c r="B3759" s="15">
        <v>-105.321845</v>
      </c>
    </row>
    <row r="3760" spans="1:2" x14ac:dyDescent="0.25">
      <c r="A3760" s="15">
        <v>14.099114</v>
      </c>
      <c r="B3760" s="15">
        <v>-105.343351</v>
      </c>
    </row>
    <row r="3761" spans="1:2" x14ac:dyDescent="0.25">
      <c r="A3761" s="15">
        <v>14.102865</v>
      </c>
      <c r="B3761" s="15">
        <v>-105.362757</v>
      </c>
    </row>
    <row r="3762" spans="1:2" x14ac:dyDescent="0.25">
      <c r="A3762" s="15">
        <v>14.106615</v>
      </c>
      <c r="B3762" s="15">
        <v>-105.38524200000001</v>
      </c>
    </row>
    <row r="3763" spans="1:2" x14ac:dyDescent="0.25">
      <c r="A3763" s="15">
        <v>14.110366000000001</v>
      </c>
      <c r="B3763" s="15">
        <v>-105.409324</v>
      </c>
    </row>
    <row r="3764" spans="1:2" x14ac:dyDescent="0.25">
      <c r="A3764" s="15">
        <v>14.114117</v>
      </c>
      <c r="B3764" s="15">
        <v>-105.434708</v>
      </c>
    </row>
    <row r="3765" spans="1:2" x14ac:dyDescent="0.25">
      <c r="A3765" s="15">
        <v>14.117868</v>
      </c>
      <c r="B3765" s="15">
        <v>-105.45611</v>
      </c>
    </row>
    <row r="3766" spans="1:2" x14ac:dyDescent="0.25">
      <c r="A3766" s="15">
        <v>14.121618</v>
      </c>
      <c r="B3766" s="15">
        <v>-105.473558</v>
      </c>
    </row>
    <row r="3767" spans="1:2" x14ac:dyDescent="0.25">
      <c r="A3767" s="15">
        <v>14.125368999999999</v>
      </c>
      <c r="B3767" s="15">
        <v>-105.492734</v>
      </c>
    </row>
    <row r="3768" spans="1:2" x14ac:dyDescent="0.25">
      <c r="A3768" s="15">
        <v>14.12912</v>
      </c>
      <c r="B3768" s="15">
        <v>-105.512542</v>
      </c>
    </row>
    <row r="3769" spans="1:2" x14ac:dyDescent="0.25">
      <c r="A3769" s="15">
        <v>14.132871</v>
      </c>
      <c r="B3769" s="15">
        <v>-105.531486</v>
      </c>
    </row>
    <row r="3770" spans="1:2" x14ac:dyDescent="0.25">
      <c r="A3770" s="15">
        <v>14.136621999999999</v>
      </c>
      <c r="B3770" s="15">
        <v>-105.550612</v>
      </c>
    </row>
    <row r="3771" spans="1:2" x14ac:dyDescent="0.25">
      <c r="A3771" s="15">
        <v>14.140371999999999</v>
      </c>
      <c r="B3771" s="15">
        <v>-105.570215</v>
      </c>
    </row>
    <row r="3772" spans="1:2" x14ac:dyDescent="0.25">
      <c r="A3772" s="15">
        <v>14.144123</v>
      </c>
      <c r="B3772" s="15">
        <v>-105.592668</v>
      </c>
    </row>
    <row r="3773" spans="1:2" x14ac:dyDescent="0.25">
      <c r="A3773" s="15">
        <v>14.147874</v>
      </c>
      <c r="B3773" s="15">
        <v>-105.609199</v>
      </c>
    </row>
    <row r="3774" spans="1:2" x14ac:dyDescent="0.25">
      <c r="A3774" s="15">
        <v>14.151624999999999</v>
      </c>
      <c r="B3774" s="15">
        <v>-105.626548</v>
      </c>
    </row>
    <row r="3775" spans="1:2" x14ac:dyDescent="0.25">
      <c r="A3775" s="15">
        <v>14.155374999999999</v>
      </c>
      <c r="B3775" s="15">
        <v>-105.645473</v>
      </c>
    </row>
    <row r="3776" spans="1:2" x14ac:dyDescent="0.25">
      <c r="A3776" s="15">
        <v>14.159126000000001</v>
      </c>
      <c r="B3776" s="15">
        <v>-105.661637</v>
      </c>
    </row>
    <row r="3777" spans="1:2" x14ac:dyDescent="0.25">
      <c r="A3777" s="15">
        <v>14.162877</v>
      </c>
      <c r="B3777" s="15">
        <v>-105.67553599999999</v>
      </c>
    </row>
    <row r="3778" spans="1:2" x14ac:dyDescent="0.25">
      <c r="A3778" s="15">
        <v>14.166627999999999</v>
      </c>
      <c r="B3778" s="15">
        <v>-105.689986</v>
      </c>
    </row>
    <row r="3779" spans="1:2" x14ac:dyDescent="0.25">
      <c r="A3779" s="15">
        <v>14.170377999999999</v>
      </c>
      <c r="B3779" s="15">
        <v>-105.705073</v>
      </c>
    </row>
    <row r="3780" spans="1:2" x14ac:dyDescent="0.25">
      <c r="A3780" s="15">
        <v>14.174129000000001</v>
      </c>
      <c r="B3780" s="15">
        <v>-105.715058</v>
      </c>
    </row>
    <row r="3781" spans="1:2" x14ac:dyDescent="0.25">
      <c r="A3781" s="15">
        <v>14.17788</v>
      </c>
      <c r="B3781" s="15">
        <v>-105.724104</v>
      </c>
    </row>
    <row r="3782" spans="1:2" x14ac:dyDescent="0.25">
      <c r="A3782" s="15">
        <v>14.181630999999999</v>
      </c>
      <c r="B3782" s="15">
        <v>-105.72926</v>
      </c>
    </row>
    <row r="3783" spans="1:2" x14ac:dyDescent="0.25">
      <c r="A3783" s="15">
        <v>14.185381</v>
      </c>
      <c r="B3783" s="15">
        <v>-105.734583</v>
      </c>
    </row>
    <row r="3784" spans="1:2" x14ac:dyDescent="0.25">
      <c r="A3784" s="15">
        <v>14.189132000000001</v>
      </c>
      <c r="B3784" s="15">
        <v>-105.739985</v>
      </c>
    </row>
    <row r="3785" spans="1:2" x14ac:dyDescent="0.25">
      <c r="A3785" s="15">
        <v>14.192883</v>
      </c>
      <c r="B3785" s="15">
        <v>-105.745451</v>
      </c>
    </row>
    <row r="3786" spans="1:2" x14ac:dyDescent="0.25">
      <c r="A3786" s="15">
        <v>14.196634</v>
      </c>
      <c r="B3786" s="15">
        <v>-105.75366699999999</v>
      </c>
    </row>
    <row r="3787" spans="1:2" x14ac:dyDescent="0.25">
      <c r="A3787" s="15">
        <v>14.200384</v>
      </c>
      <c r="B3787" s="15">
        <v>-105.76015099999999</v>
      </c>
    </row>
    <row r="3788" spans="1:2" x14ac:dyDescent="0.25">
      <c r="A3788" s="15">
        <v>14.204135000000001</v>
      </c>
      <c r="B3788" s="15">
        <v>-105.759912</v>
      </c>
    </row>
    <row r="3789" spans="1:2" x14ac:dyDescent="0.25">
      <c r="A3789" s="15">
        <v>14.207886</v>
      </c>
      <c r="B3789" s="15">
        <v>-105.75936799999999</v>
      </c>
    </row>
    <row r="3790" spans="1:2" x14ac:dyDescent="0.25">
      <c r="A3790" s="15">
        <v>14.211637</v>
      </c>
      <c r="B3790" s="15">
        <v>-105.761579</v>
      </c>
    </row>
    <row r="3791" spans="1:2" x14ac:dyDescent="0.25">
      <c r="A3791" s="15">
        <v>14.215388000000001</v>
      </c>
      <c r="B3791" s="15">
        <v>-105.761979</v>
      </c>
    </row>
    <row r="3792" spans="1:2" x14ac:dyDescent="0.25">
      <c r="A3792" s="15">
        <v>14.219137999999999</v>
      </c>
      <c r="B3792" s="15">
        <v>-105.760424</v>
      </c>
    </row>
    <row r="3793" spans="1:2" x14ac:dyDescent="0.25">
      <c r="A3793" s="15">
        <v>14.222889</v>
      </c>
      <c r="B3793" s="15">
        <v>-105.76267300000001</v>
      </c>
    </row>
    <row r="3794" spans="1:2" x14ac:dyDescent="0.25">
      <c r="A3794" s="15">
        <v>14.22664</v>
      </c>
      <c r="B3794" s="15">
        <v>-105.763828</v>
      </c>
    </row>
    <row r="3795" spans="1:2" x14ac:dyDescent="0.25">
      <c r="A3795" s="15">
        <v>14.230390999999999</v>
      </c>
      <c r="B3795" s="15">
        <v>-105.76373599999999</v>
      </c>
    </row>
    <row r="3796" spans="1:2" x14ac:dyDescent="0.25">
      <c r="A3796" s="15">
        <v>14.234140999999999</v>
      </c>
      <c r="B3796" s="15">
        <v>-105.76387200000001</v>
      </c>
    </row>
    <row r="3797" spans="1:2" x14ac:dyDescent="0.25">
      <c r="A3797" s="15">
        <v>14.237892</v>
      </c>
      <c r="B3797" s="15">
        <v>-105.764348</v>
      </c>
    </row>
    <row r="3798" spans="1:2" x14ac:dyDescent="0.25">
      <c r="A3798" s="15">
        <v>14.241643</v>
      </c>
      <c r="B3798" s="15">
        <v>-105.76111299999999</v>
      </c>
    </row>
    <row r="3799" spans="1:2" x14ac:dyDescent="0.25">
      <c r="A3799" s="15">
        <v>14.245393999999999</v>
      </c>
      <c r="B3799" s="15">
        <v>-105.758037</v>
      </c>
    </row>
    <row r="3800" spans="1:2" x14ac:dyDescent="0.25">
      <c r="A3800" s="15">
        <v>14.249143999999999</v>
      </c>
      <c r="B3800" s="15">
        <v>-105.754459</v>
      </c>
    </row>
    <row r="3801" spans="1:2" x14ac:dyDescent="0.25">
      <c r="A3801" s="15">
        <v>14.252895000000001</v>
      </c>
      <c r="B3801" s="15">
        <v>-105.751282</v>
      </c>
    </row>
    <row r="3802" spans="1:2" x14ac:dyDescent="0.25">
      <c r="A3802" s="15">
        <v>14.256646</v>
      </c>
      <c r="B3802" s="15">
        <v>-105.74783100000001</v>
      </c>
    </row>
    <row r="3803" spans="1:2" x14ac:dyDescent="0.25">
      <c r="A3803" s="15">
        <v>14.260396999999999</v>
      </c>
      <c r="B3803" s="15">
        <v>-105.74852199999999</v>
      </c>
    </row>
    <row r="3804" spans="1:2" x14ac:dyDescent="0.25">
      <c r="A3804" s="15">
        <v>14.264146999999999</v>
      </c>
      <c r="B3804" s="15">
        <v>-105.747344</v>
      </c>
    </row>
    <row r="3805" spans="1:2" x14ac:dyDescent="0.25">
      <c r="A3805" s="15">
        <v>14.267898000000001</v>
      </c>
      <c r="B3805" s="15">
        <v>-105.74457</v>
      </c>
    </row>
    <row r="3806" spans="1:2" x14ac:dyDescent="0.25">
      <c r="A3806" s="15">
        <v>14.271649</v>
      </c>
      <c r="B3806" s="15">
        <v>-105.742948</v>
      </c>
    </row>
    <row r="3807" spans="1:2" x14ac:dyDescent="0.25">
      <c r="A3807" s="15">
        <v>14.275399999999999</v>
      </c>
      <c r="B3807" s="15">
        <v>-105.743883</v>
      </c>
    </row>
    <row r="3808" spans="1:2" x14ac:dyDescent="0.25">
      <c r="A3808" s="15">
        <v>14.27915</v>
      </c>
      <c r="B3808" s="15">
        <v>-105.74473399999999</v>
      </c>
    </row>
    <row r="3809" spans="1:2" x14ac:dyDescent="0.25">
      <c r="A3809" s="15">
        <v>14.282901000000001</v>
      </c>
      <c r="B3809" s="15">
        <v>-105.74551099999999</v>
      </c>
    </row>
    <row r="3810" spans="1:2" x14ac:dyDescent="0.25">
      <c r="A3810" s="15">
        <v>14.286652</v>
      </c>
      <c r="B3810" s="15">
        <v>-105.744692</v>
      </c>
    </row>
    <row r="3811" spans="1:2" x14ac:dyDescent="0.25">
      <c r="A3811" s="15">
        <v>14.290403</v>
      </c>
      <c r="B3811" s="15">
        <v>-105.744614</v>
      </c>
    </row>
    <row r="3812" spans="1:2" x14ac:dyDescent="0.25">
      <c r="A3812" s="15">
        <v>14.294153</v>
      </c>
      <c r="B3812" s="15">
        <v>-105.743973</v>
      </c>
    </row>
    <row r="3813" spans="1:2" x14ac:dyDescent="0.25">
      <c r="A3813" s="15">
        <v>14.297904000000001</v>
      </c>
      <c r="B3813" s="15">
        <v>-105.74343399999999</v>
      </c>
    </row>
    <row r="3814" spans="1:2" x14ac:dyDescent="0.25">
      <c r="A3814" s="15">
        <v>14.301655</v>
      </c>
      <c r="B3814" s="15">
        <v>-105.744906</v>
      </c>
    </row>
    <row r="3815" spans="1:2" x14ac:dyDescent="0.25">
      <c r="A3815" s="15">
        <v>14.305406</v>
      </c>
      <c r="B3815" s="15">
        <v>-105.747343</v>
      </c>
    </row>
    <row r="3816" spans="1:2" x14ac:dyDescent="0.25">
      <c r="A3816" s="15">
        <v>14.309157000000001</v>
      </c>
      <c r="B3816" s="15">
        <v>-105.751695</v>
      </c>
    </row>
    <row r="3817" spans="1:2" x14ac:dyDescent="0.25">
      <c r="A3817" s="15">
        <v>14.312906999999999</v>
      </c>
      <c r="B3817" s="15">
        <v>-105.753849</v>
      </c>
    </row>
    <row r="3818" spans="1:2" x14ac:dyDescent="0.25">
      <c r="A3818" s="15">
        <v>14.316658</v>
      </c>
      <c r="B3818" s="15">
        <v>-105.754733</v>
      </c>
    </row>
    <row r="3819" spans="1:2" x14ac:dyDescent="0.25">
      <c r="A3819" s="15">
        <v>14.320409</v>
      </c>
      <c r="B3819" s="15">
        <v>-105.75514</v>
      </c>
    </row>
    <row r="3820" spans="1:2" x14ac:dyDescent="0.25">
      <c r="A3820" s="15">
        <v>14.324159999999999</v>
      </c>
      <c r="B3820" s="15">
        <v>-105.75870999999999</v>
      </c>
    </row>
    <row r="3821" spans="1:2" x14ac:dyDescent="0.25">
      <c r="A3821" s="15">
        <v>14.327909999999999</v>
      </c>
      <c r="B3821" s="15">
        <v>-105.761312</v>
      </c>
    </row>
    <row r="3822" spans="1:2" x14ac:dyDescent="0.25">
      <c r="A3822" s="15">
        <v>14.331661</v>
      </c>
      <c r="B3822" s="15">
        <v>-105.762811</v>
      </c>
    </row>
    <row r="3823" spans="1:2" x14ac:dyDescent="0.25">
      <c r="A3823" s="15">
        <v>14.335412</v>
      </c>
      <c r="B3823" s="15">
        <v>-105.766356</v>
      </c>
    </row>
    <row r="3824" spans="1:2" x14ac:dyDescent="0.25">
      <c r="A3824" s="15">
        <v>14.339162999999999</v>
      </c>
      <c r="B3824" s="15">
        <v>-105.768255</v>
      </c>
    </row>
    <row r="3825" spans="1:2" x14ac:dyDescent="0.25">
      <c r="A3825" s="15">
        <v>14.342912999999999</v>
      </c>
      <c r="B3825" s="15">
        <v>-105.768753</v>
      </c>
    </row>
    <row r="3826" spans="1:2" x14ac:dyDescent="0.25">
      <c r="A3826" s="15">
        <v>14.346664000000001</v>
      </c>
      <c r="B3826" s="15">
        <v>-105.772745</v>
      </c>
    </row>
    <row r="3827" spans="1:2" x14ac:dyDescent="0.25">
      <c r="A3827" s="15">
        <v>14.350415</v>
      </c>
      <c r="B3827" s="15">
        <v>-105.77655</v>
      </c>
    </row>
    <row r="3828" spans="1:2" x14ac:dyDescent="0.25">
      <c r="A3828" s="15">
        <v>14.354165999999999</v>
      </c>
      <c r="B3828" s="15">
        <v>-105.784454</v>
      </c>
    </row>
    <row r="3829" spans="1:2" x14ac:dyDescent="0.25">
      <c r="A3829" s="15">
        <v>14.357915999999999</v>
      </c>
      <c r="B3829" s="15">
        <v>-105.791574</v>
      </c>
    </row>
    <row r="3830" spans="1:2" x14ac:dyDescent="0.25">
      <c r="A3830" s="15">
        <v>14.361667000000001</v>
      </c>
      <c r="B3830" s="15">
        <v>-105.796357</v>
      </c>
    </row>
    <row r="3831" spans="1:2" x14ac:dyDescent="0.25">
      <c r="A3831" s="15">
        <v>14.365418</v>
      </c>
      <c r="B3831" s="15">
        <v>-105.804429</v>
      </c>
    </row>
    <row r="3832" spans="1:2" x14ac:dyDescent="0.25">
      <c r="A3832" s="15">
        <v>14.369168999999999</v>
      </c>
      <c r="B3832" s="15">
        <v>-105.816558</v>
      </c>
    </row>
    <row r="3833" spans="1:2" x14ac:dyDescent="0.25">
      <c r="A3833" s="15">
        <v>14.372919</v>
      </c>
      <c r="B3833" s="15">
        <v>-105.82122200000001</v>
      </c>
    </row>
    <row r="3834" spans="1:2" x14ac:dyDescent="0.25">
      <c r="A3834" s="15">
        <v>14.376670000000001</v>
      </c>
      <c r="B3834" s="15">
        <v>-105.821783</v>
      </c>
    </row>
    <row r="3835" spans="1:2" x14ac:dyDescent="0.25">
      <c r="A3835" s="15">
        <v>14.380421</v>
      </c>
      <c r="B3835" s="15">
        <v>-105.826132</v>
      </c>
    </row>
    <row r="3836" spans="1:2" x14ac:dyDescent="0.25">
      <c r="A3836" s="15">
        <v>14.384172</v>
      </c>
      <c r="B3836" s="15">
        <v>-105.830663</v>
      </c>
    </row>
    <row r="3837" spans="1:2" x14ac:dyDescent="0.25">
      <c r="A3837" s="15">
        <v>14.387923000000001</v>
      </c>
      <c r="B3837" s="15">
        <v>-105.836034</v>
      </c>
    </row>
    <row r="3838" spans="1:2" x14ac:dyDescent="0.25">
      <c r="A3838" s="15">
        <v>14.391673000000001</v>
      </c>
      <c r="B3838" s="15">
        <v>-105.837242</v>
      </c>
    </row>
    <row r="3839" spans="1:2" x14ac:dyDescent="0.25">
      <c r="A3839" s="15">
        <v>14.395424</v>
      </c>
      <c r="B3839" s="15">
        <v>-105.83544000000001</v>
      </c>
    </row>
    <row r="3840" spans="1:2" x14ac:dyDescent="0.25">
      <c r="A3840" s="15">
        <v>14.399175</v>
      </c>
      <c r="B3840" s="15">
        <v>-105.833805</v>
      </c>
    </row>
    <row r="3841" spans="1:2" x14ac:dyDescent="0.25">
      <c r="A3841" s="15">
        <v>14.402926000000001</v>
      </c>
      <c r="B3841" s="15">
        <v>-105.830975</v>
      </c>
    </row>
    <row r="3842" spans="1:2" x14ac:dyDescent="0.25">
      <c r="A3842" s="15">
        <v>14.406675999999999</v>
      </c>
      <c r="B3842" s="15">
        <v>-105.826392</v>
      </c>
    </row>
    <row r="3843" spans="1:2" x14ac:dyDescent="0.25">
      <c r="A3843" s="15">
        <v>14.410427</v>
      </c>
      <c r="B3843" s="15">
        <v>-105.823734</v>
      </c>
    </row>
    <row r="3844" spans="1:2" x14ac:dyDescent="0.25">
      <c r="A3844" s="15">
        <v>14.414178</v>
      </c>
      <c r="B3844" s="15">
        <v>-105.81961200000001</v>
      </c>
    </row>
    <row r="3845" spans="1:2" x14ac:dyDescent="0.25">
      <c r="A3845" s="15">
        <v>14.417929000000001</v>
      </c>
      <c r="B3845" s="15">
        <v>-105.811697</v>
      </c>
    </row>
    <row r="3846" spans="1:2" x14ac:dyDescent="0.25">
      <c r="A3846" s="15">
        <v>14.421678999999999</v>
      </c>
      <c r="B3846" s="15">
        <v>-105.804242</v>
      </c>
    </row>
    <row r="3847" spans="1:2" x14ac:dyDescent="0.25">
      <c r="A3847" s="15">
        <v>14.42543</v>
      </c>
      <c r="B3847" s="15">
        <v>-105.79482899999999</v>
      </c>
    </row>
    <row r="3848" spans="1:2" x14ac:dyDescent="0.25">
      <c r="A3848" s="15">
        <v>14.429181</v>
      </c>
      <c r="B3848" s="15">
        <v>-105.781661</v>
      </c>
    </row>
    <row r="3849" spans="1:2" x14ac:dyDescent="0.25">
      <c r="A3849" s="15">
        <v>14.432931999999999</v>
      </c>
      <c r="B3849" s="15">
        <v>-105.765075</v>
      </c>
    </row>
    <row r="3850" spans="1:2" x14ac:dyDescent="0.25">
      <c r="A3850" s="15">
        <v>14.436681999999999</v>
      </c>
      <c r="B3850" s="15">
        <v>-105.74838</v>
      </c>
    </row>
    <row r="3851" spans="1:2" x14ac:dyDescent="0.25">
      <c r="A3851" s="15">
        <v>14.440433000000001</v>
      </c>
      <c r="B3851" s="15">
        <v>-105.73471600000001</v>
      </c>
    </row>
    <row r="3852" spans="1:2" x14ac:dyDescent="0.25">
      <c r="A3852" s="15">
        <v>14.444184</v>
      </c>
      <c r="B3852" s="15">
        <v>-105.72305799999999</v>
      </c>
    </row>
    <row r="3853" spans="1:2" x14ac:dyDescent="0.25">
      <c r="A3853" s="15">
        <v>14.447934999999999</v>
      </c>
      <c r="B3853" s="15">
        <v>-105.712926</v>
      </c>
    </row>
    <row r="3854" spans="1:2" x14ac:dyDescent="0.25">
      <c r="A3854" s="15">
        <v>14.451684999999999</v>
      </c>
      <c r="B3854" s="15">
        <v>-105.70048199999999</v>
      </c>
    </row>
    <row r="3855" spans="1:2" x14ac:dyDescent="0.25">
      <c r="A3855" s="15">
        <v>14.455436000000001</v>
      </c>
      <c r="B3855" s="15">
        <v>-105.68588699999999</v>
      </c>
    </row>
    <row r="3856" spans="1:2" x14ac:dyDescent="0.25">
      <c r="A3856" s="15">
        <v>14.459187</v>
      </c>
      <c r="B3856" s="15">
        <v>-105.674159</v>
      </c>
    </row>
    <row r="3857" spans="1:2" x14ac:dyDescent="0.25">
      <c r="A3857" s="15">
        <v>14.462937999999999</v>
      </c>
      <c r="B3857" s="15">
        <v>-105.665288</v>
      </c>
    </row>
    <row r="3858" spans="1:2" x14ac:dyDescent="0.25">
      <c r="A3858" s="15">
        <v>14.466689000000001</v>
      </c>
      <c r="B3858" s="15">
        <v>-105.65610100000001</v>
      </c>
    </row>
    <row r="3859" spans="1:2" x14ac:dyDescent="0.25">
      <c r="A3859" s="15">
        <v>14.470439000000001</v>
      </c>
      <c r="B3859" s="15">
        <v>-105.649614</v>
      </c>
    </row>
    <row r="3860" spans="1:2" x14ac:dyDescent="0.25">
      <c r="A3860" s="15">
        <v>14.47419</v>
      </c>
      <c r="B3860" s="15">
        <v>-105.64718499999999</v>
      </c>
    </row>
    <row r="3861" spans="1:2" x14ac:dyDescent="0.25">
      <c r="A3861" s="15">
        <v>14.477941</v>
      </c>
      <c r="B3861" s="15">
        <v>-105.642206</v>
      </c>
    </row>
    <row r="3862" spans="1:2" x14ac:dyDescent="0.25">
      <c r="A3862" s="15">
        <v>14.481692000000001</v>
      </c>
      <c r="B3862" s="15">
        <v>-105.638448</v>
      </c>
    </row>
    <row r="3863" spans="1:2" x14ac:dyDescent="0.25">
      <c r="A3863" s="15">
        <v>14.485442000000001</v>
      </c>
      <c r="B3863" s="15">
        <v>-105.63630499999999</v>
      </c>
    </row>
    <row r="3864" spans="1:2" x14ac:dyDescent="0.25">
      <c r="A3864" s="15">
        <v>14.489193</v>
      </c>
      <c r="B3864" s="15">
        <v>-105.63615900000001</v>
      </c>
    </row>
    <row r="3865" spans="1:2" x14ac:dyDescent="0.25">
      <c r="A3865" s="15">
        <v>14.492944</v>
      </c>
      <c r="B3865" s="15">
        <v>-105.63721700000001</v>
      </c>
    </row>
    <row r="3866" spans="1:2" x14ac:dyDescent="0.25">
      <c r="A3866" s="15">
        <v>14.496695000000001</v>
      </c>
      <c r="B3866" s="15">
        <v>-105.639607</v>
      </c>
    </row>
    <row r="3867" spans="1:2" x14ac:dyDescent="0.25">
      <c r="A3867" s="15">
        <v>14.500444999999999</v>
      </c>
      <c r="B3867" s="15">
        <v>-105.641587</v>
      </c>
    </row>
    <row r="3868" spans="1:2" x14ac:dyDescent="0.25">
      <c r="A3868" s="15">
        <v>14.504196</v>
      </c>
      <c r="B3868" s="15">
        <v>-105.645471</v>
      </c>
    </row>
    <row r="3869" spans="1:2" x14ac:dyDescent="0.25">
      <c r="A3869" s="15">
        <v>14.507947</v>
      </c>
      <c r="B3869" s="15">
        <v>-105.65103499999999</v>
      </c>
    </row>
    <row r="3870" spans="1:2" x14ac:dyDescent="0.25">
      <c r="A3870" s="15">
        <v>14.511698000000001</v>
      </c>
      <c r="B3870" s="15">
        <v>-105.655378</v>
      </c>
    </row>
    <row r="3871" spans="1:2" x14ac:dyDescent="0.25">
      <c r="A3871" s="15">
        <v>14.515447999999999</v>
      </c>
      <c r="B3871" s="15">
        <v>-105.654332</v>
      </c>
    </row>
    <row r="3872" spans="1:2" x14ac:dyDescent="0.25">
      <c r="A3872" s="15">
        <v>14.519199</v>
      </c>
      <c r="B3872" s="15">
        <v>-105.653344</v>
      </c>
    </row>
    <row r="3873" spans="1:2" x14ac:dyDescent="0.25">
      <c r="A3873" s="15">
        <v>14.52295</v>
      </c>
      <c r="B3873" s="15">
        <v>-105.65228399999999</v>
      </c>
    </row>
    <row r="3874" spans="1:2" x14ac:dyDescent="0.25">
      <c r="A3874" s="15">
        <v>14.526700999999999</v>
      </c>
      <c r="B3874" s="15">
        <v>-105.65176599999999</v>
      </c>
    </row>
    <row r="3875" spans="1:2" x14ac:dyDescent="0.25">
      <c r="A3875" s="15">
        <v>14.530450999999999</v>
      </c>
      <c r="B3875" s="15">
        <v>-105.650293</v>
      </c>
    </row>
    <row r="3876" spans="1:2" x14ac:dyDescent="0.25">
      <c r="A3876" s="15">
        <v>14.534202000000001</v>
      </c>
      <c r="B3876" s="15">
        <v>-105.649869</v>
      </c>
    </row>
    <row r="3877" spans="1:2" x14ac:dyDescent="0.25">
      <c r="A3877" s="15">
        <v>14.537953</v>
      </c>
      <c r="B3877" s="15">
        <v>-105.64551400000001</v>
      </c>
    </row>
    <row r="3878" spans="1:2" x14ac:dyDescent="0.25">
      <c r="A3878" s="15">
        <v>14.541703999999999</v>
      </c>
      <c r="B3878" s="15">
        <v>-105.63791500000001</v>
      </c>
    </row>
    <row r="3879" spans="1:2" x14ac:dyDescent="0.25">
      <c r="A3879" s="15">
        <v>14.545455</v>
      </c>
      <c r="B3879" s="15">
        <v>-105.62976999999999</v>
      </c>
    </row>
    <row r="3880" spans="1:2" x14ac:dyDescent="0.25">
      <c r="A3880" s="15">
        <v>14.549205000000001</v>
      </c>
      <c r="B3880" s="15">
        <v>-105.623092</v>
      </c>
    </row>
    <row r="3881" spans="1:2" x14ac:dyDescent="0.25">
      <c r="A3881" s="15">
        <v>14.552956</v>
      </c>
      <c r="B3881" s="15">
        <v>-105.61271600000001</v>
      </c>
    </row>
    <row r="3882" spans="1:2" x14ac:dyDescent="0.25">
      <c r="A3882" s="15">
        <v>14.556706999999999</v>
      </c>
      <c r="B3882" s="15">
        <v>-105.600528</v>
      </c>
    </row>
    <row r="3883" spans="1:2" x14ac:dyDescent="0.25">
      <c r="A3883" s="15">
        <v>14.560458000000001</v>
      </c>
      <c r="B3883" s="15">
        <v>-105.587853</v>
      </c>
    </row>
    <row r="3884" spans="1:2" x14ac:dyDescent="0.25">
      <c r="A3884" s="15">
        <v>14.564208000000001</v>
      </c>
      <c r="B3884" s="15">
        <v>-105.576322</v>
      </c>
    </row>
    <row r="3885" spans="1:2" x14ac:dyDescent="0.25">
      <c r="A3885" s="15">
        <v>14.567959</v>
      </c>
      <c r="B3885" s="15">
        <v>-105.56455699999999</v>
      </c>
    </row>
    <row r="3886" spans="1:2" x14ac:dyDescent="0.25">
      <c r="A3886" s="15">
        <v>14.571709999999999</v>
      </c>
      <c r="B3886" s="15">
        <v>-105.551998</v>
      </c>
    </row>
    <row r="3887" spans="1:2" x14ac:dyDescent="0.25">
      <c r="A3887" s="15">
        <v>14.575461000000001</v>
      </c>
      <c r="B3887" s="15">
        <v>-105.54131</v>
      </c>
    </row>
    <row r="3888" spans="1:2" x14ac:dyDescent="0.25">
      <c r="A3888" s="15">
        <v>14.579211000000001</v>
      </c>
      <c r="B3888" s="15">
        <v>-105.53421899999999</v>
      </c>
    </row>
    <row r="3889" spans="1:2" x14ac:dyDescent="0.25">
      <c r="A3889" s="15">
        <v>14.582962</v>
      </c>
      <c r="B3889" s="15">
        <v>-105.526106</v>
      </c>
    </row>
    <row r="3890" spans="1:2" x14ac:dyDescent="0.25">
      <c r="A3890" s="15">
        <v>14.586713</v>
      </c>
      <c r="B3890" s="15">
        <v>-105.513963</v>
      </c>
    </row>
    <row r="3891" spans="1:2" x14ac:dyDescent="0.25">
      <c r="A3891" s="15">
        <v>14.590464000000001</v>
      </c>
      <c r="B3891" s="15">
        <v>-105.500928</v>
      </c>
    </row>
    <row r="3892" spans="1:2" x14ac:dyDescent="0.25">
      <c r="A3892" s="15">
        <v>14.594213999999999</v>
      </c>
      <c r="B3892" s="15">
        <v>-105.491801</v>
      </c>
    </row>
    <row r="3893" spans="1:2" x14ac:dyDescent="0.25">
      <c r="A3893" s="15">
        <v>14.597965</v>
      </c>
      <c r="B3893" s="15">
        <v>-105.48621199999999</v>
      </c>
    </row>
    <row r="3894" spans="1:2" x14ac:dyDescent="0.25">
      <c r="A3894" s="15">
        <v>14.601716</v>
      </c>
      <c r="B3894" s="15">
        <v>-105.480431</v>
      </c>
    </row>
    <row r="3895" spans="1:2" x14ac:dyDescent="0.25">
      <c r="A3895" s="15">
        <v>14.605467000000001</v>
      </c>
      <c r="B3895" s="15">
        <v>-105.47189400000001</v>
      </c>
    </row>
    <row r="3896" spans="1:2" x14ac:dyDescent="0.25">
      <c r="A3896" s="15">
        <v>14.609216999999999</v>
      </c>
      <c r="B3896" s="15">
        <v>-105.477576</v>
      </c>
    </row>
    <row r="3897" spans="1:2" x14ac:dyDescent="0.25">
      <c r="A3897" s="15">
        <v>14.612968</v>
      </c>
      <c r="B3897" s="15">
        <v>-105.47590099999999</v>
      </c>
    </row>
    <row r="3898" spans="1:2" x14ac:dyDescent="0.25">
      <c r="A3898" s="15">
        <v>14.616719</v>
      </c>
      <c r="B3898" s="15">
        <v>-105.47286800000001</v>
      </c>
    </row>
    <row r="3899" spans="1:2" x14ac:dyDescent="0.25">
      <c r="A3899" s="15">
        <v>14.620469999999999</v>
      </c>
      <c r="B3899" s="15">
        <v>-105.470934</v>
      </c>
    </row>
    <row r="3900" spans="1:2" x14ac:dyDescent="0.25">
      <c r="A3900" s="15">
        <v>14.624221</v>
      </c>
      <c r="B3900" s="15">
        <v>-105.472556</v>
      </c>
    </row>
    <row r="3901" spans="1:2" x14ac:dyDescent="0.25">
      <c r="A3901" s="15">
        <v>14.627971000000001</v>
      </c>
      <c r="B3901" s="15">
        <v>-105.47574</v>
      </c>
    </row>
    <row r="3902" spans="1:2" x14ac:dyDescent="0.25">
      <c r="A3902" s="15">
        <v>14.631722</v>
      </c>
      <c r="B3902" s="15">
        <v>-105.48038099999999</v>
      </c>
    </row>
    <row r="3903" spans="1:2" x14ac:dyDescent="0.25">
      <c r="A3903" s="15">
        <v>14.635472999999999</v>
      </c>
      <c r="B3903" s="15">
        <v>-105.485934</v>
      </c>
    </row>
    <row r="3904" spans="1:2" x14ac:dyDescent="0.25">
      <c r="A3904" s="15">
        <v>14.639224</v>
      </c>
      <c r="B3904" s="15">
        <v>-105.493285</v>
      </c>
    </row>
    <row r="3905" spans="1:2" x14ac:dyDescent="0.25">
      <c r="A3905" s="15">
        <v>14.642974000000001</v>
      </c>
      <c r="B3905" s="15">
        <v>-105.500293</v>
      </c>
    </row>
    <row r="3906" spans="1:2" x14ac:dyDescent="0.25">
      <c r="A3906" s="15">
        <v>14.646725</v>
      </c>
      <c r="B3906" s="15">
        <v>-105.507678</v>
      </c>
    </row>
    <row r="3907" spans="1:2" x14ac:dyDescent="0.25">
      <c r="A3907" s="15">
        <v>14.650475999999999</v>
      </c>
      <c r="B3907" s="15">
        <v>-105.51333099999999</v>
      </c>
    </row>
    <row r="3908" spans="1:2" x14ac:dyDescent="0.25">
      <c r="A3908" s="15">
        <v>14.654227000000001</v>
      </c>
      <c r="B3908" s="15">
        <v>-105.51833000000001</v>
      </c>
    </row>
    <row r="3909" spans="1:2" x14ac:dyDescent="0.25">
      <c r="A3909" s="15">
        <v>14.657977000000001</v>
      </c>
      <c r="B3909" s="15">
        <v>-105.523127</v>
      </c>
    </row>
    <row r="3910" spans="1:2" x14ac:dyDescent="0.25">
      <c r="A3910" s="15">
        <v>14.661728</v>
      </c>
      <c r="B3910" s="15">
        <v>-105.530078</v>
      </c>
    </row>
    <row r="3911" spans="1:2" x14ac:dyDescent="0.25">
      <c r="A3911" s="15">
        <v>14.665478999999999</v>
      </c>
      <c r="B3911" s="15">
        <v>-105.536692</v>
      </c>
    </row>
    <row r="3912" spans="1:2" x14ac:dyDescent="0.25">
      <c r="A3912" s="15">
        <v>14.669230000000001</v>
      </c>
      <c r="B3912" s="15">
        <v>-105.539327</v>
      </c>
    </row>
    <row r="3913" spans="1:2" x14ac:dyDescent="0.25">
      <c r="A3913" s="15">
        <v>14.672980000000001</v>
      </c>
      <c r="B3913" s="15">
        <v>-105.541793</v>
      </c>
    </row>
    <row r="3914" spans="1:2" x14ac:dyDescent="0.25">
      <c r="A3914" s="15">
        <v>14.676731</v>
      </c>
      <c r="B3914" s="15">
        <v>-105.546835</v>
      </c>
    </row>
    <row r="3915" spans="1:2" x14ac:dyDescent="0.25">
      <c r="A3915" s="15">
        <v>14.680482</v>
      </c>
      <c r="B3915" s="15">
        <v>-105.55165100000001</v>
      </c>
    </row>
    <row r="3916" spans="1:2" x14ac:dyDescent="0.25">
      <c r="A3916" s="15">
        <v>14.684233000000001</v>
      </c>
      <c r="B3916" s="15">
        <v>-105.553839</v>
      </c>
    </row>
    <row r="3917" spans="1:2" x14ac:dyDescent="0.25">
      <c r="A3917" s="15">
        <v>14.687982999999999</v>
      </c>
      <c r="B3917" s="15">
        <v>-105.55941199999999</v>
      </c>
    </row>
    <row r="3918" spans="1:2" x14ac:dyDescent="0.25">
      <c r="A3918" s="15">
        <v>14.691734</v>
      </c>
      <c r="B3918" s="15">
        <v>-105.567395</v>
      </c>
    </row>
    <row r="3919" spans="1:2" x14ac:dyDescent="0.25">
      <c r="A3919" s="15">
        <v>14.695485</v>
      </c>
      <c r="B3919" s="15">
        <v>-105.574545</v>
      </c>
    </row>
    <row r="3920" spans="1:2" x14ac:dyDescent="0.25">
      <c r="A3920" s="15">
        <v>14.699236000000001</v>
      </c>
      <c r="B3920" s="15">
        <v>-105.58240000000001</v>
      </c>
    </row>
    <row r="3921" spans="1:2" x14ac:dyDescent="0.25">
      <c r="A3921" s="15">
        <v>14.702987</v>
      </c>
      <c r="B3921" s="15">
        <v>-105.590369</v>
      </c>
    </row>
    <row r="3922" spans="1:2" x14ac:dyDescent="0.25">
      <c r="A3922" s="15">
        <v>14.706737</v>
      </c>
      <c r="B3922" s="15">
        <v>-105.598477</v>
      </c>
    </row>
    <row r="3923" spans="1:2" x14ac:dyDescent="0.25">
      <c r="A3923" s="15">
        <v>14.710488</v>
      </c>
      <c r="B3923" s="15">
        <v>-105.607944</v>
      </c>
    </row>
    <row r="3924" spans="1:2" x14ac:dyDescent="0.25">
      <c r="A3924" s="15">
        <v>14.714238999999999</v>
      </c>
      <c r="B3924" s="15">
        <v>-105.615753</v>
      </c>
    </row>
    <row r="3925" spans="1:2" x14ac:dyDescent="0.25">
      <c r="A3925" s="15">
        <v>14.71799</v>
      </c>
      <c r="B3925" s="15">
        <v>-105.623614</v>
      </c>
    </row>
    <row r="3926" spans="1:2" x14ac:dyDescent="0.25">
      <c r="A3926" s="15">
        <v>14.72174</v>
      </c>
      <c r="B3926" s="15">
        <v>-105.63279199999999</v>
      </c>
    </row>
    <row r="3927" spans="1:2" x14ac:dyDescent="0.25">
      <c r="A3927" s="15">
        <v>14.725491</v>
      </c>
      <c r="B3927" s="15">
        <v>-105.64498399999999</v>
      </c>
    </row>
    <row r="3928" spans="1:2" x14ac:dyDescent="0.25">
      <c r="A3928" s="15">
        <v>14.729241999999999</v>
      </c>
      <c r="B3928" s="15">
        <v>-105.65607799999999</v>
      </c>
    </row>
    <row r="3929" spans="1:2" x14ac:dyDescent="0.25">
      <c r="A3929" s="15">
        <v>14.732993</v>
      </c>
      <c r="B3929" s="15">
        <v>-105.667862</v>
      </c>
    </row>
    <row r="3930" spans="1:2" x14ac:dyDescent="0.25">
      <c r="A3930" s="15">
        <v>14.736743000000001</v>
      </c>
      <c r="B3930" s="15">
        <v>-105.678386</v>
      </c>
    </row>
    <row r="3931" spans="1:2" x14ac:dyDescent="0.25">
      <c r="A3931" s="15">
        <v>14.740494</v>
      </c>
      <c r="B3931" s="15">
        <v>-105.688729</v>
      </c>
    </row>
    <row r="3932" spans="1:2" x14ac:dyDescent="0.25">
      <c r="A3932" s="15">
        <v>14.744244999999999</v>
      </c>
      <c r="B3932" s="15">
        <v>-105.698317</v>
      </c>
    </row>
    <row r="3933" spans="1:2" x14ac:dyDescent="0.25">
      <c r="A3933" s="15">
        <v>14.747996000000001</v>
      </c>
      <c r="B3933" s="15">
        <v>-105.70605500000001</v>
      </c>
    </row>
    <row r="3934" spans="1:2" x14ac:dyDescent="0.25">
      <c r="A3934" s="15">
        <v>14.751746000000001</v>
      </c>
      <c r="B3934" s="15">
        <v>-105.711595</v>
      </c>
    </row>
    <row r="3935" spans="1:2" x14ac:dyDescent="0.25">
      <c r="A3935" s="15">
        <v>14.755497</v>
      </c>
      <c r="B3935" s="15">
        <v>-105.719517</v>
      </c>
    </row>
    <row r="3936" spans="1:2" x14ac:dyDescent="0.25">
      <c r="A3936" s="15">
        <v>14.759247999999999</v>
      </c>
      <c r="B3936" s="15">
        <v>-105.723208</v>
      </c>
    </row>
    <row r="3937" spans="1:2" x14ac:dyDescent="0.25">
      <c r="A3937" s="15">
        <v>14.762999000000001</v>
      </c>
      <c r="B3937" s="15">
        <v>-105.723609</v>
      </c>
    </row>
    <row r="3938" spans="1:2" x14ac:dyDescent="0.25">
      <c r="A3938" s="15">
        <v>14.766749000000001</v>
      </c>
      <c r="B3938" s="15">
        <v>-105.723525</v>
      </c>
    </row>
    <row r="3939" spans="1:2" x14ac:dyDescent="0.25">
      <c r="A3939" s="15">
        <v>14.7705</v>
      </c>
      <c r="B3939" s="15">
        <v>-105.725176</v>
      </c>
    </row>
    <row r="3940" spans="1:2" x14ac:dyDescent="0.25">
      <c r="A3940" s="15">
        <v>14.774251</v>
      </c>
      <c r="B3940" s="15">
        <v>-105.72606</v>
      </c>
    </row>
    <row r="3941" spans="1:2" x14ac:dyDescent="0.25">
      <c r="A3941" s="15">
        <v>14.778002000000001</v>
      </c>
      <c r="B3941" s="15">
        <v>-105.723523</v>
      </c>
    </row>
    <row r="3942" spans="1:2" x14ac:dyDescent="0.25">
      <c r="A3942" s="15">
        <v>14.781753</v>
      </c>
      <c r="B3942" s="15">
        <v>-105.71513899999999</v>
      </c>
    </row>
    <row r="3943" spans="1:2" x14ac:dyDescent="0.25">
      <c r="A3943" s="15">
        <v>14.785503</v>
      </c>
      <c r="B3943" s="15">
        <v>-105.70591899999999</v>
      </c>
    </row>
    <row r="3944" spans="1:2" x14ac:dyDescent="0.25">
      <c r="A3944" s="15">
        <v>14.789254</v>
      </c>
      <c r="B3944" s="15">
        <v>-105.69623300000001</v>
      </c>
    </row>
    <row r="3945" spans="1:2" x14ac:dyDescent="0.25">
      <c r="A3945" s="15">
        <v>14.793005000000001</v>
      </c>
      <c r="B3945" s="15">
        <v>-105.685052</v>
      </c>
    </row>
    <row r="3946" spans="1:2" x14ac:dyDescent="0.25">
      <c r="A3946" s="15">
        <v>14.796756</v>
      </c>
      <c r="B3946" s="15">
        <v>-105.675256</v>
      </c>
    </row>
    <row r="3947" spans="1:2" x14ac:dyDescent="0.25">
      <c r="A3947" s="15">
        <v>14.800506</v>
      </c>
      <c r="B3947" s="15">
        <v>-105.66181400000001</v>
      </c>
    </row>
    <row r="3948" spans="1:2" x14ac:dyDescent="0.25">
      <c r="A3948" s="15">
        <v>14.804257</v>
      </c>
      <c r="B3948" s="15">
        <v>-105.64200200000001</v>
      </c>
    </row>
    <row r="3949" spans="1:2" x14ac:dyDescent="0.25">
      <c r="A3949" s="15">
        <v>14.808007999999999</v>
      </c>
      <c r="B3949" s="15">
        <v>-105.620242</v>
      </c>
    </row>
    <row r="3950" spans="1:2" x14ac:dyDescent="0.25">
      <c r="A3950" s="15">
        <v>14.811759</v>
      </c>
      <c r="B3950" s="15">
        <v>-105.596284</v>
      </c>
    </row>
    <row r="3951" spans="1:2" x14ac:dyDescent="0.25">
      <c r="A3951" s="15">
        <v>14.815509</v>
      </c>
      <c r="B3951" s="15">
        <v>-105.57190900000001</v>
      </c>
    </row>
    <row r="3952" spans="1:2" x14ac:dyDescent="0.25">
      <c r="A3952" s="15">
        <v>14.81926</v>
      </c>
      <c r="B3952" s="15">
        <v>-105.543217</v>
      </c>
    </row>
    <row r="3953" spans="1:2" x14ac:dyDescent="0.25">
      <c r="A3953" s="15">
        <v>14.823010999999999</v>
      </c>
      <c r="B3953" s="15">
        <v>-105.51399000000001</v>
      </c>
    </row>
    <row r="3954" spans="1:2" x14ac:dyDescent="0.25">
      <c r="A3954" s="15">
        <v>14.826762</v>
      </c>
      <c r="B3954" s="15">
        <v>-105.484939</v>
      </c>
    </row>
    <row r="3955" spans="1:2" x14ac:dyDescent="0.25">
      <c r="A3955" s="15">
        <v>14.830512000000001</v>
      </c>
      <c r="B3955" s="15">
        <v>-105.459315</v>
      </c>
    </row>
    <row r="3956" spans="1:2" x14ac:dyDescent="0.25">
      <c r="A3956" s="15">
        <v>14.834263</v>
      </c>
      <c r="B3956" s="15">
        <v>-105.434078</v>
      </c>
    </row>
    <row r="3957" spans="1:2" x14ac:dyDescent="0.25">
      <c r="A3957" s="15">
        <v>14.838013999999999</v>
      </c>
      <c r="B3957" s="15">
        <v>-105.407718</v>
      </c>
    </row>
    <row r="3958" spans="1:2" x14ac:dyDescent="0.25">
      <c r="A3958" s="15">
        <v>14.841765000000001</v>
      </c>
      <c r="B3958" s="15">
        <v>-105.380499</v>
      </c>
    </row>
    <row r="3959" spans="1:2" x14ac:dyDescent="0.25">
      <c r="A3959" s="15">
        <v>14.845515000000001</v>
      </c>
      <c r="B3959" s="15">
        <v>-105.35378300000001</v>
      </c>
    </row>
    <row r="3960" spans="1:2" x14ac:dyDescent="0.25">
      <c r="A3960" s="15">
        <v>14.849266</v>
      </c>
      <c r="B3960" s="15">
        <v>-105.331896</v>
      </c>
    </row>
    <row r="3961" spans="1:2" x14ac:dyDescent="0.25">
      <c r="A3961" s="15">
        <v>14.853016999999999</v>
      </c>
      <c r="B3961" s="15">
        <v>-105.309304</v>
      </c>
    </row>
    <row r="3962" spans="1:2" x14ac:dyDescent="0.25">
      <c r="A3962" s="15">
        <v>14.856768000000001</v>
      </c>
      <c r="B3962" s="15">
        <v>-105.292458</v>
      </c>
    </row>
    <row r="3963" spans="1:2" x14ac:dyDescent="0.25">
      <c r="A3963" s="15">
        <v>14.860519</v>
      </c>
      <c r="B3963" s="15">
        <v>-105.281099</v>
      </c>
    </row>
    <row r="3964" spans="1:2" x14ac:dyDescent="0.25">
      <c r="A3964" s="15">
        <v>14.864269</v>
      </c>
      <c r="B3964" s="15">
        <v>-105.27269</v>
      </c>
    </row>
    <row r="3965" spans="1:2" x14ac:dyDescent="0.25">
      <c r="A3965" s="15">
        <v>14.86802</v>
      </c>
      <c r="B3965" s="15">
        <v>-105.26604500000001</v>
      </c>
    </row>
    <row r="3966" spans="1:2" x14ac:dyDescent="0.25">
      <c r="A3966" s="15">
        <v>14.871771000000001</v>
      </c>
      <c r="B3966" s="15">
        <v>-105.259387</v>
      </c>
    </row>
    <row r="3967" spans="1:2" x14ac:dyDescent="0.25">
      <c r="A3967" s="15">
        <v>14.875522</v>
      </c>
      <c r="B3967" s="15">
        <v>-105.25694799999999</v>
      </c>
    </row>
    <row r="3968" spans="1:2" x14ac:dyDescent="0.25">
      <c r="A3968" s="15">
        <v>14.879272</v>
      </c>
      <c r="B3968" s="15">
        <v>-105.25855900000001</v>
      </c>
    </row>
    <row r="3969" spans="1:2" x14ac:dyDescent="0.25">
      <c r="A3969" s="15">
        <v>14.883023</v>
      </c>
      <c r="B3969" s="15">
        <v>-105.260491</v>
      </c>
    </row>
    <row r="3970" spans="1:2" x14ac:dyDescent="0.25">
      <c r="A3970" s="15">
        <v>14.886774000000001</v>
      </c>
      <c r="B3970" s="15">
        <v>-105.262294</v>
      </c>
    </row>
    <row r="3971" spans="1:2" x14ac:dyDescent="0.25">
      <c r="A3971" s="15">
        <v>14.890525</v>
      </c>
      <c r="B3971" s="15">
        <v>-105.266445</v>
      </c>
    </row>
    <row r="3972" spans="1:2" x14ac:dyDescent="0.25">
      <c r="A3972" s="15">
        <v>14.894275</v>
      </c>
      <c r="B3972" s="15">
        <v>-105.274525</v>
      </c>
    </row>
    <row r="3973" spans="1:2" x14ac:dyDescent="0.25">
      <c r="A3973" s="15">
        <v>14.898026</v>
      </c>
      <c r="B3973" s="15">
        <v>-105.28507999999999</v>
      </c>
    </row>
    <row r="3974" spans="1:2" x14ac:dyDescent="0.25">
      <c r="A3974" s="15">
        <v>14.901776999999999</v>
      </c>
      <c r="B3974" s="15">
        <v>-105.29573600000001</v>
      </c>
    </row>
    <row r="3975" spans="1:2" x14ac:dyDescent="0.25">
      <c r="A3975" s="15">
        <v>14.905528</v>
      </c>
      <c r="B3975" s="15">
        <v>-105.303693</v>
      </c>
    </row>
    <row r="3976" spans="1:2" x14ac:dyDescent="0.25">
      <c r="A3976" s="15">
        <v>14.909278</v>
      </c>
      <c r="B3976" s="15">
        <v>-105.312271</v>
      </c>
    </row>
    <row r="3977" spans="1:2" x14ac:dyDescent="0.25">
      <c r="A3977" s="15">
        <v>14.913029</v>
      </c>
      <c r="B3977" s="15">
        <v>-105.320515</v>
      </c>
    </row>
    <row r="3978" spans="1:2" x14ac:dyDescent="0.25">
      <c r="A3978" s="15">
        <v>14.916779999999999</v>
      </c>
      <c r="B3978" s="15">
        <v>-105.328748</v>
      </c>
    </row>
    <row r="3979" spans="1:2" x14ac:dyDescent="0.25">
      <c r="A3979" s="15">
        <v>14.920531</v>
      </c>
      <c r="B3979" s="15">
        <v>-105.336763</v>
      </c>
    </row>
    <row r="3980" spans="1:2" x14ac:dyDescent="0.25">
      <c r="A3980" s="15">
        <v>14.924281000000001</v>
      </c>
      <c r="B3980" s="15">
        <v>-105.3443</v>
      </c>
    </row>
    <row r="3981" spans="1:2" x14ac:dyDescent="0.25">
      <c r="A3981" s="15">
        <v>14.928032</v>
      </c>
      <c r="B3981" s="15">
        <v>-105.35123900000001</v>
      </c>
    </row>
    <row r="3982" spans="1:2" x14ac:dyDescent="0.25">
      <c r="A3982" s="15">
        <v>14.931782999999999</v>
      </c>
      <c r="B3982" s="15">
        <v>-105.357128</v>
      </c>
    </row>
    <row r="3983" spans="1:2" x14ac:dyDescent="0.25">
      <c r="A3983" s="15">
        <v>14.935534000000001</v>
      </c>
      <c r="B3983" s="15">
        <v>-105.36369999999999</v>
      </c>
    </row>
    <row r="3984" spans="1:2" x14ac:dyDescent="0.25">
      <c r="A3984" s="15">
        <v>14.939285</v>
      </c>
      <c r="B3984" s="15">
        <v>-105.36796099999999</v>
      </c>
    </row>
    <row r="3985" spans="1:2" x14ac:dyDescent="0.25">
      <c r="A3985" s="15">
        <v>14.943035</v>
      </c>
      <c r="B3985" s="15">
        <v>-105.370812</v>
      </c>
    </row>
    <row r="3986" spans="1:2" x14ac:dyDescent="0.25">
      <c r="A3986" s="15">
        <v>14.946785999999999</v>
      </c>
      <c r="B3986" s="15">
        <v>-105.37046100000001</v>
      </c>
    </row>
    <row r="3987" spans="1:2" x14ac:dyDescent="0.25">
      <c r="A3987" s="15">
        <v>14.950537000000001</v>
      </c>
      <c r="B3987" s="15">
        <v>-105.36915500000001</v>
      </c>
    </row>
    <row r="3988" spans="1:2" x14ac:dyDescent="0.25">
      <c r="A3988" s="15">
        <v>14.954288</v>
      </c>
      <c r="B3988" s="15">
        <v>-105.36630599999999</v>
      </c>
    </row>
    <row r="3989" spans="1:2" x14ac:dyDescent="0.25">
      <c r="A3989" s="15">
        <v>14.958038</v>
      </c>
      <c r="B3989" s="15">
        <v>-105.361784</v>
      </c>
    </row>
    <row r="3990" spans="1:2" x14ac:dyDescent="0.25">
      <c r="A3990" s="15">
        <v>14.961789</v>
      </c>
      <c r="B3990" s="15">
        <v>-105.356343</v>
      </c>
    </row>
    <row r="3991" spans="1:2" x14ac:dyDescent="0.25">
      <c r="A3991" s="15">
        <v>14.965540000000001</v>
      </c>
      <c r="B3991" s="15">
        <v>-105.349616</v>
      </c>
    </row>
    <row r="3992" spans="1:2" x14ac:dyDescent="0.25">
      <c r="A3992" s="15">
        <v>14.969291</v>
      </c>
      <c r="B3992" s="15">
        <v>-105.339753</v>
      </c>
    </row>
    <row r="3993" spans="1:2" x14ac:dyDescent="0.25">
      <c r="A3993" s="15">
        <v>14.973041</v>
      </c>
      <c r="B3993" s="15">
        <v>-105.330338</v>
      </c>
    </row>
    <row r="3994" spans="1:2" x14ac:dyDescent="0.25">
      <c r="A3994" s="15">
        <v>14.976792</v>
      </c>
      <c r="B3994" s="15">
        <v>-105.322332</v>
      </c>
    </row>
    <row r="3995" spans="1:2" x14ac:dyDescent="0.25">
      <c r="A3995" s="15">
        <v>14.980543000000001</v>
      </c>
      <c r="B3995" s="15">
        <v>-105.30999</v>
      </c>
    </row>
    <row r="3996" spans="1:2" x14ac:dyDescent="0.25">
      <c r="A3996" s="15">
        <v>14.984294</v>
      </c>
      <c r="B3996" s="15">
        <v>-105.292908</v>
      </c>
    </row>
    <row r="3997" spans="1:2" x14ac:dyDescent="0.25">
      <c r="A3997" s="15">
        <v>14.988044</v>
      </c>
      <c r="B3997" s="15">
        <v>-105.27681800000001</v>
      </c>
    </row>
    <row r="3998" spans="1:2" x14ac:dyDescent="0.25">
      <c r="A3998" s="15">
        <v>14.991795</v>
      </c>
      <c r="B3998" s="15">
        <v>-105.264325</v>
      </c>
    </row>
    <row r="3999" spans="1:2" x14ac:dyDescent="0.25">
      <c r="A3999" s="15">
        <v>14.995545999999999</v>
      </c>
      <c r="B3999" s="15">
        <v>-105.254841</v>
      </c>
    </row>
    <row r="4000" spans="1:2" x14ac:dyDescent="0.25">
      <c r="A4000" s="15">
        <v>14.999297</v>
      </c>
      <c r="B4000" s="15">
        <v>-105.242317</v>
      </c>
    </row>
    <row r="4001" spans="1:2" x14ac:dyDescent="0.25">
      <c r="A4001" s="15">
        <v>15.003047</v>
      </c>
      <c r="B4001" s="15">
        <v>-105.229697</v>
      </c>
    </row>
    <row r="4002" spans="1:2" x14ac:dyDescent="0.25">
      <c r="A4002" s="15">
        <v>15.006798</v>
      </c>
      <c r="B4002" s="15">
        <v>-105.217367</v>
      </c>
    </row>
    <row r="4003" spans="1:2" x14ac:dyDescent="0.25">
      <c r="A4003" s="15">
        <v>15.010548999999999</v>
      </c>
      <c r="B4003" s="15">
        <v>-105.203546</v>
      </c>
    </row>
    <row r="4004" spans="1:2" x14ac:dyDescent="0.25">
      <c r="A4004" s="15">
        <v>15.0143</v>
      </c>
      <c r="B4004" s="15">
        <v>-105.19314300000001</v>
      </c>
    </row>
    <row r="4005" spans="1:2" x14ac:dyDescent="0.25">
      <c r="A4005" s="15">
        <v>15.018051</v>
      </c>
      <c r="B4005" s="15">
        <v>-105.185624</v>
      </c>
    </row>
    <row r="4006" spans="1:2" x14ac:dyDescent="0.25">
      <c r="A4006" s="15">
        <v>15.021801</v>
      </c>
      <c r="B4006" s="15">
        <v>-105.17637499999999</v>
      </c>
    </row>
    <row r="4007" spans="1:2" x14ac:dyDescent="0.25">
      <c r="A4007" s="15">
        <v>15.025551999999999</v>
      </c>
      <c r="B4007" s="15">
        <v>-105.165212</v>
      </c>
    </row>
    <row r="4008" spans="1:2" x14ac:dyDescent="0.25">
      <c r="A4008" s="15">
        <v>15.029303000000001</v>
      </c>
      <c r="B4008" s="15">
        <v>-105.156012</v>
      </c>
    </row>
    <row r="4009" spans="1:2" x14ac:dyDescent="0.25">
      <c r="A4009" s="15">
        <v>15.033054</v>
      </c>
      <c r="B4009" s="15">
        <v>-105.14904199999999</v>
      </c>
    </row>
    <row r="4010" spans="1:2" x14ac:dyDescent="0.25">
      <c r="A4010" s="15">
        <v>15.036804</v>
      </c>
      <c r="B4010" s="15">
        <v>-105.141543</v>
      </c>
    </row>
    <row r="4011" spans="1:2" x14ac:dyDescent="0.25">
      <c r="A4011" s="15">
        <v>15.040554999999999</v>
      </c>
      <c r="B4011" s="15">
        <v>-105.137766</v>
      </c>
    </row>
    <row r="4012" spans="1:2" x14ac:dyDescent="0.25">
      <c r="A4012" s="15">
        <v>15.044306000000001</v>
      </c>
      <c r="B4012" s="15">
        <v>-105.13467900000001</v>
      </c>
    </row>
    <row r="4013" spans="1:2" x14ac:dyDescent="0.25">
      <c r="A4013" s="15">
        <v>15.048057</v>
      </c>
      <c r="B4013" s="15">
        <v>-105.130835</v>
      </c>
    </row>
    <row r="4014" spans="1:2" x14ac:dyDescent="0.25">
      <c r="A4014" s="15">
        <v>15.051807</v>
      </c>
      <c r="B4014" s="15">
        <v>-105.12639299999999</v>
      </c>
    </row>
    <row r="4015" spans="1:2" x14ac:dyDescent="0.25">
      <c r="A4015" s="15">
        <v>15.055558</v>
      </c>
      <c r="B4015" s="15">
        <v>-105.122507</v>
      </c>
    </row>
    <row r="4016" spans="1:2" x14ac:dyDescent="0.25">
      <c r="A4016" s="15">
        <v>15.059309000000001</v>
      </c>
      <c r="B4016" s="15">
        <v>-105.119489</v>
      </c>
    </row>
    <row r="4017" spans="1:2" x14ac:dyDescent="0.25">
      <c r="A4017" s="15">
        <v>15.06306</v>
      </c>
      <c r="B4017" s="15">
        <v>-105.116373</v>
      </c>
    </row>
    <row r="4018" spans="1:2" x14ac:dyDescent="0.25">
      <c r="A4018" s="15">
        <v>15.06681</v>
      </c>
      <c r="B4018" s="15">
        <v>-105.115049</v>
      </c>
    </row>
    <row r="4019" spans="1:2" x14ac:dyDescent="0.25">
      <c r="A4019" s="15">
        <v>15.070561</v>
      </c>
      <c r="B4019" s="15">
        <v>-105.111296</v>
      </c>
    </row>
    <row r="4020" spans="1:2" x14ac:dyDescent="0.25">
      <c r="A4020" s="15">
        <v>15.074312000000001</v>
      </c>
      <c r="B4020" s="15">
        <v>-105.104018</v>
      </c>
    </row>
    <row r="4021" spans="1:2" x14ac:dyDescent="0.25">
      <c r="A4021" s="15">
        <v>15.078063</v>
      </c>
      <c r="B4021" s="15">
        <v>-105.09643699999999</v>
      </c>
    </row>
    <row r="4022" spans="1:2" x14ac:dyDescent="0.25">
      <c r="A4022" s="15">
        <v>15.081813</v>
      </c>
      <c r="B4022" s="15">
        <v>-105.088909</v>
      </c>
    </row>
    <row r="4023" spans="1:2" x14ac:dyDescent="0.25">
      <c r="A4023" s="15">
        <v>15.085564</v>
      </c>
      <c r="B4023" s="15">
        <v>-105.08314300000001</v>
      </c>
    </row>
    <row r="4024" spans="1:2" x14ac:dyDescent="0.25">
      <c r="A4024" s="15">
        <v>15.089314999999999</v>
      </c>
      <c r="B4024" s="15">
        <v>-105.07440099999999</v>
      </c>
    </row>
    <row r="4025" spans="1:2" x14ac:dyDescent="0.25">
      <c r="A4025" s="15">
        <v>15.093066</v>
      </c>
      <c r="B4025" s="15">
        <v>-105.06291899999999</v>
      </c>
    </row>
    <row r="4026" spans="1:2" x14ac:dyDescent="0.25">
      <c r="A4026" s="15">
        <v>15.096817</v>
      </c>
      <c r="B4026" s="15">
        <v>-105.051293</v>
      </c>
    </row>
    <row r="4027" spans="1:2" x14ac:dyDescent="0.25">
      <c r="A4027" s="15">
        <v>15.100567</v>
      </c>
      <c r="B4027" s="15">
        <v>-105.03797400000001</v>
      </c>
    </row>
    <row r="4028" spans="1:2" x14ac:dyDescent="0.25">
      <c r="A4028" s="15">
        <v>15.104317999999999</v>
      </c>
      <c r="B4028" s="15">
        <v>-105.02194</v>
      </c>
    </row>
    <row r="4029" spans="1:2" x14ac:dyDescent="0.25">
      <c r="A4029" s="15">
        <v>15.108069</v>
      </c>
      <c r="B4029" s="15">
        <v>-105.00219300000001</v>
      </c>
    </row>
    <row r="4030" spans="1:2" x14ac:dyDescent="0.25">
      <c r="A4030" s="15">
        <v>15.11182</v>
      </c>
      <c r="B4030" s="15">
        <v>-104.983278</v>
      </c>
    </row>
    <row r="4031" spans="1:2" x14ac:dyDescent="0.25">
      <c r="A4031" s="15">
        <v>15.11557</v>
      </c>
      <c r="B4031" s="15">
        <v>-104.965226</v>
      </c>
    </row>
    <row r="4032" spans="1:2" x14ac:dyDescent="0.25">
      <c r="A4032" s="15">
        <v>15.119320999999999</v>
      </c>
      <c r="B4032" s="15">
        <v>-104.949034</v>
      </c>
    </row>
    <row r="4033" spans="1:2" x14ac:dyDescent="0.25">
      <c r="A4033" s="15">
        <v>15.123072000000001</v>
      </c>
      <c r="B4033" s="15">
        <v>-104.93382800000001</v>
      </c>
    </row>
    <row r="4034" spans="1:2" x14ac:dyDescent="0.25">
      <c r="A4034" s="15">
        <v>15.126823</v>
      </c>
      <c r="B4034" s="15">
        <v>-104.91753</v>
      </c>
    </row>
    <row r="4035" spans="1:2" x14ac:dyDescent="0.25">
      <c r="A4035" s="15">
        <v>15.130573</v>
      </c>
      <c r="B4035" s="15">
        <v>-104.90056300000001</v>
      </c>
    </row>
    <row r="4036" spans="1:2" x14ac:dyDescent="0.25">
      <c r="A4036" s="15">
        <v>15.134323999999999</v>
      </c>
      <c r="B4036" s="15">
        <v>-104.884034</v>
      </c>
    </row>
    <row r="4037" spans="1:2" x14ac:dyDescent="0.25">
      <c r="A4037" s="15">
        <v>15.138075000000001</v>
      </c>
      <c r="B4037" s="15">
        <v>-104.86801</v>
      </c>
    </row>
    <row r="4038" spans="1:2" x14ac:dyDescent="0.25">
      <c r="A4038" s="15">
        <v>15.141826</v>
      </c>
      <c r="B4038" s="15">
        <v>-104.85431199999999</v>
      </c>
    </row>
    <row r="4039" spans="1:2" x14ac:dyDescent="0.25">
      <c r="A4039" s="15">
        <v>15.145576</v>
      </c>
      <c r="B4039" s="15">
        <v>-104.84093900000001</v>
      </c>
    </row>
    <row r="4040" spans="1:2" x14ac:dyDescent="0.25">
      <c r="A4040" s="15">
        <v>15.149327</v>
      </c>
      <c r="B4040" s="15">
        <v>-104.83926099999999</v>
      </c>
    </row>
    <row r="4041" spans="1:2" x14ac:dyDescent="0.25">
      <c r="A4041" s="15">
        <v>15.153078000000001</v>
      </c>
      <c r="B4041" s="15">
        <v>-104.83151100000001</v>
      </c>
    </row>
    <row r="4042" spans="1:2" x14ac:dyDescent="0.25">
      <c r="A4042" s="15">
        <v>15.156829</v>
      </c>
      <c r="B4042" s="15">
        <v>-104.825245</v>
      </c>
    </row>
    <row r="4043" spans="1:2" x14ac:dyDescent="0.25">
      <c r="A4043" s="15">
        <v>15.160579</v>
      </c>
      <c r="B4043" s="15">
        <v>-104.82203699999999</v>
      </c>
    </row>
    <row r="4044" spans="1:2" x14ac:dyDescent="0.25">
      <c r="A4044" s="15">
        <v>15.16433</v>
      </c>
      <c r="B4044" s="15">
        <v>-104.821664</v>
      </c>
    </row>
    <row r="4045" spans="1:2" x14ac:dyDescent="0.25">
      <c r="A4045" s="15">
        <v>15.168081000000001</v>
      </c>
      <c r="B4045" s="15">
        <v>-104.823205</v>
      </c>
    </row>
    <row r="4046" spans="1:2" x14ac:dyDescent="0.25">
      <c r="A4046" s="15">
        <v>15.171832</v>
      </c>
      <c r="B4046" s="15">
        <v>-104.82558</v>
      </c>
    </row>
    <row r="4047" spans="1:2" x14ac:dyDescent="0.25">
      <c r="A4047" s="15">
        <v>15.175583</v>
      </c>
      <c r="B4047" s="15">
        <v>-104.830552</v>
      </c>
    </row>
    <row r="4048" spans="1:2" x14ac:dyDescent="0.25">
      <c r="A4048" s="15">
        <v>15.179333</v>
      </c>
      <c r="B4048" s="15">
        <v>-104.841308</v>
      </c>
    </row>
    <row r="4049" spans="1:2" x14ac:dyDescent="0.25">
      <c r="A4049" s="15">
        <v>15.183083999999999</v>
      </c>
      <c r="B4049" s="15">
        <v>-104.853146</v>
      </c>
    </row>
    <row r="4050" spans="1:2" x14ac:dyDescent="0.25">
      <c r="A4050" s="15">
        <v>15.186835</v>
      </c>
      <c r="B4050" s="15">
        <v>-104.864909</v>
      </c>
    </row>
    <row r="4051" spans="1:2" x14ac:dyDescent="0.25">
      <c r="A4051" s="15">
        <v>15.190586</v>
      </c>
      <c r="B4051" s="15">
        <v>-104.877444</v>
      </c>
    </row>
    <row r="4052" spans="1:2" x14ac:dyDescent="0.25">
      <c r="A4052" s="15">
        <v>15.194336</v>
      </c>
      <c r="B4052" s="15">
        <v>-104.89266600000001</v>
      </c>
    </row>
    <row r="4053" spans="1:2" x14ac:dyDescent="0.25">
      <c r="A4053" s="15">
        <v>15.198086999999999</v>
      </c>
      <c r="B4053" s="15">
        <v>-104.913828</v>
      </c>
    </row>
    <row r="4054" spans="1:2" x14ac:dyDescent="0.25">
      <c r="A4054" s="15">
        <v>15.201838</v>
      </c>
      <c r="B4054" s="15">
        <v>-104.934692</v>
      </c>
    </row>
    <row r="4055" spans="1:2" x14ac:dyDescent="0.25">
      <c r="A4055" s="15">
        <v>15.205589</v>
      </c>
      <c r="B4055" s="15">
        <v>-104.956119</v>
      </c>
    </row>
    <row r="4056" spans="1:2" x14ac:dyDescent="0.25">
      <c r="A4056" s="15">
        <v>15.209339</v>
      </c>
      <c r="B4056" s="15">
        <v>-104.979164</v>
      </c>
    </row>
    <row r="4057" spans="1:2" x14ac:dyDescent="0.25">
      <c r="A4057" s="15">
        <v>15.213089999999999</v>
      </c>
      <c r="B4057" s="15">
        <v>-105.00125199999999</v>
      </c>
    </row>
    <row r="4058" spans="1:2" x14ac:dyDescent="0.25">
      <c r="A4058" s="15">
        <v>15.216841000000001</v>
      </c>
      <c r="B4058" s="15">
        <v>-105.025758</v>
      </c>
    </row>
    <row r="4059" spans="1:2" x14ac:dyDescent="0.25">
      <c r="A4059" s="15">
        <v>15.220592</v>
      </c>
      <c r="B4059" s="15">
        <v>-105.05192</v>
      </c>
    </row>
    <row r="4060" spans="1:2" x14ac:dyDescent="0.25">
      <c r="A4060" s="15">
        <v>15.224342</v>
      </c>
      <c r="B4060" s="15">
        <v>-105.077923</v>
      </c>
    </row>
    <row r="4061" spans="1:2" x14ac:dyDescent="0.25">
      <c r="A4061" s="15">
        <v>15.228092999999999</v>
      </c>
      <c r="B4061" s="15">
        <v>-105.103587</v>
      </c>
    </row>
    <row r="4062" spans="1:2" x14ac:dyDescent="0.25">
      <c r="A4062" s="15">
        <v>15.231844000000001</v>
      </c>
      <c r="B4062" s="15">
        <v>-105.131663</v>
      </c>
    </row>
    <row r="4063" spans="1:2" x14ac:dyDescent="0.25">
      <c r="A4063" s="15">
        <v>15.235595</v>
      </c>
      <c r="B4063" s="15">
        <v>-105.15884</v>
      </c>
    </row>
    <row r="4064" spans="1:2" x14ac:dyDescent="0.25">
      <c r="A4064" s="15">
        <v>15.239345</v>
      </c>
      <c r="B4064" s="15">
        <v>-105.18963599999999</v>
      </c>
    </row>
    <row r="4065" spans="1:2" x14ac:dyDescent="0.25">
      <c r="A4065" s="15">
        <v>15.243096</v>
      </c>
      <c r="B4065" s="15">
        <v>-105.222401</v>
      </c>
    </row>
    <row r="4066" spans="1:2" x14ac:dyDescent="0.25">
      <c r="A4066" s="15">
        <v>15.246847000000001</v>
      </c>
      <c r="B4066" s="15">
        <v>-105.251403</v>
      </c>
    </row>
    <row r="4067" spans="1:2" x14ac:dyDescent="0.25">
      <c r="A4067" s="15">
        <v>15.250598</v>
      </c>
      <c r="B4067" s="15">
        <v>-105.276081</v>
      </c>
    </row>
    <row r="4068" spans="1:2" x14ac:dyDescent="0.25">
      <c r="A4068" s="15">
        <v>15.254348999999999</v>
      </c>
      <c r="B4068" s="15">
        <v>-105.299323</v>
      </c>
    </row>
    <row r="4069" spans="1:2" x14ac:dyDescent="0.25">
      <c r="A4069" s="15">
        <v>15.258099</v>
      </c>
      <c r="B4069" s="15">
        <v>-105.322278</v>
      </c>
    </row>
    <row r="4070" spans="1:2" x14ac:dyDescent="0.25">
      <c r="A4070" s="15">
        <v>15.261850000000001</v>
      </c>
      <c r="B4070" s="15">
        <v>-105.34372500000001</v>
      </c>
    </row>
    <row r="4071" spans="1:2" x14ac:dyDescent="0.25">
      <c r="A4071" s="15">
        <v>15.265601</v>
      </c>
      <c r="B4071" s="15">
        <v>-105.365684</v>
      </c>
    </row>
    <row r="4072" spans="1:2" x14ac:dyDescent="0.25">
      <c r="A4072" s="15">
        <v>15.269352</v>
      </c>
      <c r="B4072" s="15">
        <v>-105.38927099999999</v>
      </c>
    </row>
    <row r="4073" spans="1:2" x14ac:dyDescent="0.25">
      <c r="A4073" s="15">
        <v>15.273102</v>
      </c>
      <c r="B4073" s="15">
        <v>-105.412975</v>
      </c>
    </row>
    <row r="4074" spans="1:2" x14ac:dyDescent="0.25">
      <c r="A4074" s="15">
        <v>15.276852999999999</v>
      </c>
      <c r="B4074" s="15">
        <v>-105.433182</v>
      </c>
    </row>
    <row r="4075" spans="1:2" x14ac:dyDescent="0.25">
      <c r="A4075" s="15">
        <v>15.280604</v>
      </c>
      <c r="B4075" s="15">
        <v>-105.450835</v>
      </c>
    </row>
    <row r="4076" spans="1:2" x14ac:dyDescent="0.25">
      <c r="A4076" s="15">
        <v>15.284355</v>
      </c>
      <c r="B4076" s="15">
        <v>-105.46792499999999</v>
      </c>
    </row>
    <row r="4077" spans="1:2" x14ac:dyDescent="0.25">
      <c r="A4077" s="15">
        <v>15.288105</v>
      </c>
      <c r="B4077" s="15">
        <v>-105.483565</v>
      </c>
    </row>
    <row r="4078" spans="1:2" x14ac:dyDescent="0.25">
      <c r="A4078" s="15">
        <v>15.291855999999999</v>
      </c>
      <c r="B4078" s="15">
        <v>-105.499031</v>
      </c>
    </row>
    <row r="4079" spans="1:2" x14ac:dyDescent="0.25">
      <c r="A4079" s="15">
        <v>15.295607</v>
      </c>
      <c r="B4079" s="15">
        <v>-105.516818</v>
      </c>
    </row>
    <row r="4080" spans="1:2" x14ac:dyDescent="0.25">
      <c r="A4080" s="15">
        <v>15.299358</v>
      </c>
      <c r="B4080" s="15">
        <v>-105.53361</v>
      </c>
    </row>
    <row r="4081" spans="1:2" x14ac:dyDescent="0.25">
      <c r="A4081" s="15">
        <v>15.303108</v>
      </c>
      <c r="B4081" s="15">
        <v>-105.545845</v>
      </c>
    </row>
    <row r="4082" spans="1:2" x14ac:dyDescent="0.25">
      <c r="A4082" s="15">
        <v>15.306858999999999</v>
      </c>
      <c r="B4082" s="15">
        <v>-105.558014</v>
      </c>
    </row>
    <row r="4083" spans="1:2" x14ac:dyDescent="0.25">
      <c r="A4083" s="15">
        <v>15.31061</v>
      </c>
      <c r="B4083" s="15">
        <v>-105.571023</v>
      </c>
    </row>
    <row r="4084" spans="1:2" x14ac:dyDescent="0.25">
      <c r="A4084" s="15">
        <v>15.314361</v>
      </c>
      <c r="B4084" s="15">
        <v>-105.584328</v>
      </c>
    </row>
    <row r="4085" spans="1:2" x14ac:dyDescent="0.25">
      <c r="A4085" s="15">
        <v>15.318111</v>
      </c>
      <c r="B4085" s="15">
        <v>-105.596037</v>
      </c>
    </row>
    <row r="4086" spans="1:2" x14ac:dyDescent="0.25">
      <c r="A4086" s="15">
        <v>15.321861999999999</v>
      </c>
      <c r="B4086" s="15">
        <v>-105.60572500000001</v>
      </c>
    </row>
    <row r="4087" spans="1:2" x14ac:dyDescent="0.25">
      <c r="A4087" s="15">
        <v>15.325613000000001</v>
      </c>
      <c r="B4087" s="15">
        <v>-105.613545</v>
      </c>
    </row>
    <row r="4088" spans="1:2" x14ac:dyDescent="0.25">
      <c r="A4088" s="15">
        <v>15.329364</v>
      </c>
      <c r="B4088" s="15">
        <v>-105.61612100000001</v>
      </c>
    </row>
    <row r="4089" spans="1:2" x14ac:dyDescent="0.25">
      <c r="A4089" s="15">
        <v>15.333114999999999</v>
      </c>
      <c r="B4089" s="15">
        <v>-105.61564199999999</v>
      </c>
    </row>
    <row r="4090" spans="1:2" x14ac:dyDescent="0.25">
      <c r="A4090" s="15">
        <v>15.336865</v>
      </c>
      <c r="B4090" s="15">
        <v>-105.616372</v>
      </c>
    </row>
    <row r="4091" spans="1:2" x14ac:dyDescent="0.25">
      <c r="A4091" s="15">
        <v>15.340616000000001</v>
      </c>
      <c r="B4091" s="15">
        <v>-105.61609300000001</v>
      </c>
    </row>
    <row r="4092" spans="1:2" x14ac:dyDescent="0.25">
      <c r="A4092" s="15">
        <v>15.344367</v>
      </c>
      <c r="B4092" s="15">
        <v>-105.612928</v>
      </c>
    </row>
    <row r="4093" spans="1:2" x14ac:dyDescent="0.25">
      <c r="A4093" s="15">
        <v>15.348117999999999</v>
      </c>
      <c r="B4093" s="15">
        <v>-105.608216</v>
      </c>
    </row>
    <row r="4094" spans="1:2" x14ac:dyDescent="0.25">
      <c r="A4094" s="15">
        <v>15.351868</v>
      </c>
      <c r="B4094" s="15">
        <v>-105.600514</v>
      </c>
    </row>
    <row r="4095" spans="1:2" x14ac:dyDescent="0.25">
      <c r="A4095" s="15">
        <v>15.355619000000001</v>
      </c>
      <c r="B4095" s="15">
        <v>-105.592016</v>
      </c>
    </row>
    <row r="4096" spans="1:2" x14ac:dyDescent="0.25">
      <c r="A4096" s="15">
        <v>15.35937</v>
      </c>
      <c r="B4096" s="15">
        <v>-105.579643</v>
      </c>
    </row>
    <row r="4097" spans="1:2" x14ac:dyDescent="0.25">
      <c r="A4097" s="15">
        <v>15.363121</v>
      </c>
      <c r="B4097" s="15">
        <v>-105.567915</v>
      </c>
    </row>
    <row r="4098" spans="1:2" x14ac:dyDescent="0.25">
      <c r="A4098" s="15">
        <v>15.366871</v>
      </c>
      <c r="B4098" s="15">
        <v>-105.557523</v>
      </c>
    </row>
    <row r="4099" spans="1:2" x14ac:dyDescent="0.25">
      <c r="A4099" s="15">
        <v>15.370621999999999</v>
      </c>
      <c r="B4099" s="15">
        <v>-105.54664099999999</v>
      </c>
    </row>
    <row r="4100" spans="1:2" x14ac:dyDescent="0.25">
      <c r="A4100" s="15">
        <v>15.374373</v>
      </c>
      <c r="B4100" s="15">
        <v>-105.53158000000001</v>
      </c>
    </row>
    <row r="4101" spans="1:2" x14ac:dyDescent="0.25">
      <c r="A4101" s="15">
        <v>15.378124</v>
      </c>
      <c r="B4101" s="15">
        <v>-105.51763</v>
      </c>
    </row>
    <row r="4102" spans="1:2" x14ac:dyDescent="0.25">
      <c r="A4102" s="15">
        <v>15.381874</v>
      </c>
      <c r="B4102" s="15">
        <v>-105.503434</v>
      </c>
    </row>
    <row r="4103" spans="1:2" x14ac:dyDescent="0.25">
      <c r="A4103" s="15">
        <v>15.385624999999999</v>
      </c>
      <c r="B4103" s="15">
        <v>-105.487576</v>
      </c>
    </row>
    <row r="4104" spans="1:2" x14ac:dyDescent="0.25">
      <c r="A4104" s="15">
        <v>15.389376</v>
      </c>
      <c r="B4104" s="15">
        <v>-105.47366700000001</v>
      </c>
    </row>
    <row r="4105" spans="1:2" x14ac:dyDescent="0.25">
      <c r="A4105" s="15">
        <v>15.393127</v>
      </c>
      <c r="B4105" s="15">
        <v>-105.461656</v>
      </c>
    </row>
    <row r="4106" spans="1:2" x14ac:dyDescent="0.25">
      <c r="A4106" s="15">
        <v>15.396877</v>
      </c>
      <c r="B4106" s="15">
        <v>-105.448166</v>
      </c>
    </row>
    <row r="4107" spans="1:2" x14ac:dyDescent="0.25">
      <c r="A4107" s="15">
        <v>15.400627999999999</v>
      </c>
      <c r="B4107" s="15">
        <v>-105.43123</v>
      </c>
    </row>
    <row r="4108" spans="1:2" x14ac:dyDescent="0.25">
      <c r="A4108" s="15">
        <v>15.404379</v>
      </c>
      <c r="B4108" s="15">
        <v>-105.418927</v>
      </c>
    </row>
    <row r="4109" spans="1:2" x14ac:dyDescent="0.25">
      <c r="A4109" s="15">
        <v>15.40813</v>
      </c>
      <c r="B4109" s="15">
        <v>-105.40750800000001</v>
      </c>
    </row>
    <row r="4110" spans="1:2" x14ac:dyDescent="0.25">
      <c r="A4110" s="15">
        <v>15.411880999999999</v>
      </c>
      <c r="B4110" s="15">
        <v>-105.399771</v>
      </c>
    </row>
    <row r="4111" spans="1:2" x14ac:dyDescent="0.25">
      <c r="A4111" s="15">
        <v>15.415630999999999</v>
      </c>
      <c r="B4111" s="15">
        <v>-105.39297000000001</v>
      </c>
    </row>
    <row r="4112" spans="1:2" x14ac:dyDescent="0.25">
      <c r="A4112" s="15">
        <v>15.419382000000001</v>
      </c>
      <c r="B4112" s="15">
        <v>-105.386589</v>
      </c>
    </row>
    <row r="4113" spans="1:2" x14ac:dyDescent="0.25">
      <c r="A4113" s="15">
        <v>15.423133</v>
      </c>
      <c r="B4113" s="15">
        <v>-105.38229</v>
      </c>
    </row>
    <row r="4114" spans="1:2" x14ac:dyDescent="0.25">
      <c r="A4114" s="15">
        <v>15.426883999999999</v>
      </c>
      <c r="B4114" s="15">
        <v>-105.380386</v>
      </c>
    </row>
    <row r="4115" spans="1:2" x14ac:dyDescent="0.25">
      <c r="A4115" s="15">
        <v>15.430634</v>
      </c>
      <c r="B4115" s="15">
        <v>-105.379451</v>
      </c>
    </row>
    <row r="4116" spans="1:2" x14ac:dyDescent="0.25">
      <c r="A4116" s="15">
        <v>15.434385000000001</v>
      </c>
      <c r="B4116" s="15">
        <v>-105.38189300000001</v>
      </c>
    </row>
    <row r="4117" spans="1:2" x14ac:dyDescent="0.25">
      <c r="A4117" s="15">
        <v>15.438136</v>
      </c>
      <c r="B4117" s="15">
        <v>-105.38630499999999</v>
      </c>
    </row>
    <row r="4118" spans="1:2" x14ac:dyDescent="0.25">
      <c r="A4118" s="15">
        <v>15.441886999999999</v>
      </c>
      <c r="B4118" s="15">
        <v>-105.391643</v>
      </c>
    </row>
    <row r="4119" spans="1:2" x14ac:dyDescent="0.25">
      <c r="A4119" s="15">
        <v>15.445637</v>
      </c>
      <c r="B4119" s="15">
        <v>-105.401415</v>
      </c>
    </row>
    <row r="4120" spans="1:2" x14ac:dyDescent="0.25">
      <c r="A4120" s="15">
        <v>15.449388000000001</v>
      </c>
      <c r="B4120" s="15">
        <v>-105.413087</v>
      </c>
    </row>
    <row r="4121" spans="1:2" x14ac:dyDescent="0.25">
      <c r="A4121" s="15">
        <v>15.453139</v>
      </c>
      <c r="B4121" s="15">
        <v>-105.420655</v>
      </c>
    </row>
    <row r="4122" spans="1:2" x14ac:dyDescent="0.25">
      <c r="A4122" s="15">
        <v>15.45689</v>
      </c>
      <c r="B4122" s="15">
        <v>-105.429362</v>
      </c>
    </row>
    <row r="4123" spans="1:2" x14ac:dyDescent="0.25">
      <c r="A4123" s="15">
        <v>15.46064</v>
      </c>
      <c r="B4123" s="15">
        <v>-105.43916</v>
      </c>
    </row>
    <row r="4124" spans="1:2" x14ac:dyDescent="0.25">
      <c r="A4124" s="15">
        <v>15.464391000000001</v>
      </c>
      <c r="B4124" s="15">
        <v>-105.451852</v>
      </c>
    </row>
    <row r="4125" spans="1:2" x14ac:dyDescent="0.25">
      <c r="A4125" s="15">
        <v>15.468142</v>
      </c>
      <c r="B4125" s="15">
        <v>-105.46378300000001</v>
      </c>
    </row>
    <row r="4126" spans="1:2" x14ac:dyDescent="0.25">
      <c r="A4126" s="15">
        <v>15.471893</v>
      </c>
      <c r="B4126" s="15">
        <v>-105.476598</v>
      </c>
    </row>
    <row r="4127" spans="1:2" x14ac:dyDescent="0.25">
      <c r="A4127" s="15">
        <v>15.475643</v>
      </c>
      <c r="B4127" s="15">
        <v>-105.48845300000001</v>
      </c>
    </row>
    <row r="4128" spans="1:2" x14ac:dyDescent="0.25">
      <c r="A4128" s="15">
        <v>15.479393999999999</v>
      </c>
      <c r="B4128" s="15">
        <v>-105.497016</v>
      </c>
    </row>
    <row r="4129" spans="1:2" x14ac:dyDescent="0.25">
      <c r="A4129" s="15">
        <v>15.483145</v>
      </c>
      <c r="B4129" s="15">
        <v>-105.506035</v>
      </c>
    </row>
    <row r="4130" spans="1:2" x14ac:dyDescent="0.25">
      <c r="A4130" s="15">
        <v>15.486896</v>
      </c>
      <c r="B4130" s="15">
        <v>-105.51159</v>
      </c>
    </row>
    <row r="4131" spans="1:2" x14ac:dyDescent="0.25">
      <c r="A4131" s="15">
        <v>15.490646999999999</v>
      </c>
      <c r="B4131" s="15">
        <v>-105.516536</v>
      </c>
    </row>
    <row r="4132" spans="1:2" x14ac:dyDescent="0.25">
      <c r="A4132" s="15">
        <v>15.494396999999999</v>
      </c>
      <c r="B4132" s="15">
        <v>-105.518204</v>
      </c>
    </row>
    <row r="4133" spans="1:2" x14ac:dyDescent="0.25">
      <c r="A4133" s="15">
        <v>15.498148</v>
      </c>
      <c r="B4133" s="15">
        <v>-105.520611</v>
      </c>
    </row>
    <row r="4134" spans="1:2" x14ac:dyDescent="0.25">
      <c r="A4134" s="15">
        <v>15.501899</v>
      </c>
      <c r="B4134" s="15">
        <v>-105.522762</v>
      </c>
    </row>
    <row r="4135" spans="1:2" x14ac:dyDescent="0.25">
      <c r="A4135" s="15">
        <v>15.505649999999999</v>
      </c>
      <c r="B4135" s="15">
        <v>-105.51920800000001</v>
      </c>
    </row>
    <row r="4136" spans="1:2" x14ac:dyDescent="0.25">
      <c r="A4136" s="15">
        <v>15.509399999999999</v>
      </c>
      <c r="B4136" s="15">
        <v>-105.512162</v>
      </c>
    </row>
    <row r="4137" spans="1:2" x14ac:dyDescent="0.25">
      <c r="A4137" s="15">
        <v>15.513151000000001</v>
      </c>
      <c r="B4137" s="15">
        <v>-105.501812</v>
      </c>
    </row>
    <row r="4138" spans="1:2" x14ac:dyDescent="0.25">
      <c r="A4138" s="15">
        <v>15.516902</v>
      </c>
      <c r="B4138" s="15">
        <v>-105.485879</v>
      </c>
    </row>
    <row r="4139" spans="1:2" x14ac:dyDescent="0.25">
      <c r="A4139" s="15">
        <v>15.520652999999999</v>
      </c>
      <c r="B4139" s="15">
        <v>-105.467286</v>
      </c>
    </row>
    <row r="4140" spans="1:2" x14ac:dyDescent="0.25">
      <c r="A4140" s="15">
        <v>15.524403</v>
      </c>
      <c r="B4140" s="15">
        <v>-105.452518</v>
      </c>
    </row>
    <row r="4141" spans="1:2" x14ac:dyDescent="0.25">
      <c r="A4141" s="15">
        <v>15.528154000000001</v>
      </c>
      <c r="B4141" s="15">
        <v>-105.435849</v>
      </c>
    </row>
    <row r="4142" spans="1:2" x14ac:dyDescent="0.25">
      <c r="A4142" s="15">
        <v>15.531905</v>
      </c>
      <c r="B4142" s="15">
        <v>-105.41290499999999</v>
      </c>
    </row>
    <row r="4143" spans="1:2" x14ac:dyDescent="0.25">
      <c r="A4143" s="15">
        <v>15.535655999999999</v>
      </c>
      <c r="B4143" s="15">
        <v>-105.381967</v>
      </c>
    </row>
    <row r="4144" spans="1:2" x14ac:dyDescent="0.25">
      <c r="A4144" s="15">
        <v>15.539406</v>
      </c>
      <c r="B4144" s="15">
        <v>-105.349323</v>
      </c>
    </row>
    <row r="4145" spans="1:2" x14ac:dyDescent="0.25">
      <c r="A4145" s="15">
        <v>15.543157000000001</v>
      </c>
      <c r="B4145" s="15">
        <v>-105.317773</v>
      </c>
    </row>
    <row r="4146" spans="1:2" x14ac:dyDescent="0.25">
      <c r="A4146" s="15">
        <v>15.546908</v>
      </c>
      <c r="B4146" s="15">
        <v>-105.286624</v>
      </c>
    </row>
    <row r="4147" spans="1:2" x14ac:dyDescent="0.25">
      <c r="A4147" s="15">
        <v>15.550659</v>
      </c>
      <c r="B4147" s="15">
        <v>-105.251525</v>
      </c>
    </row>
    <row r="4148" spans="1:2" x14ac:dyDescent="0.25">
      <c r="A4148" s="15">
        <v>15.554409</v>
      </c>
      <c r="B4148" s="15">
        <v>-105.21174499999999</v>
      </c>
    </row>
    <row r="4149" spans="1:2" x14ac:dyDescent="0.25">
      <c r="A4149" s="15">
        <v>15.558160000000001</v>
      </c>
      <c r="B4149" s="15">
        <v>-105.169419</v>
      </c>
    </row>
    <row r="4150" spans="1:2" x14ac:dyDescent="0.25">
      <c r="A4150" s="15">
        <v>15.561911</v>
      </c>
      <c r="B4150" s="15">
        <v>-105.125815</v>
      </c>
    </row>
    <row r="4151" spans="1:2" x14ac:dyDescent="0.25">
      <c r="A4151" s="15">
        <v>15.565662</v>
      </c>
      <c r="B4151" s="15">
        <v>-105.082515</v>
      </c>
    </row>
    <row r="4152" spans="1:2" x14ac:dyDescent="0.25">
      <c r="A4152" s="15">
        <v>15.569413000000001</v>
      </c>
      <c r="B4152" s="15">
        <v>-105.037638</v>
      </c>
    </row>
    <row r="4153" spans="1:2" x14ac:dyDescent="0.25">
      <c r="A4153" s="15">
        <v>15.573162999999999</v>
      </c>
      <c r="B4153" s="15">
        <v>-104.99145799999999</v>
      </c>
    </row>
    <row r="4154" spans="1:2" x14ac:dyDescent="0.25">
      <c r="A4154" s="15">
        <v>15.576914</v>
      </c>
      <c r="B4154" s="15">
        <v>-104.94565</v>
      </c>
    </row>
    <row r="4155" spans="1:2" x14ac:dyDescent="0.25">
      <c r="A4155" s="15">
        <v>15.580665</v>
      </c>
      <c r="B4155" s="15">
        <v>-104.900671</v>
      </c>
    </row>
    <row r="4156" spans="1:2" x14ac:dyDescent="0.25">
      <c r="A4156" s="15">
        <v>15.584415999999999</v>
      </c>
      <c r="B4156" s="15">
        <v>-104.85366</v>
      </c>
    </row>
    <row r="4157" spans="1:2" x14ac:dyDescent="0.25">
      <c r="A4157" s="15">
        <v>15.588165999999999</v>
      </c>
      <c r="B4157" s="15">
        <v>-104.804467</v>
      </c>
    </row>
    <row r="4158" spans="1:2" x14ac:dyDescent="0.25">
      <c r="A4158" s="15">
        <v>15.591917</v>
      </c>
      <c r="B4158" s="15">
        <v>-104.757882</v>
      </c>
    </row>
    <row r="4159" spans="1:2" x14ac:dyDescent="0.25">
      <c r="A4159" s="15">
        <v>15.595668</v>
      </c>
      <c r="B4159" s="15">
        <v>-104.71394600000001</v>
      </c>
    </row>
    <row r="4160" spans="1:2" x14ac:dyDescent="0.25">
      <c r="A4160" s="15">
        <v>15.599418999999999</v>
      </c>
      <c r="B4160" s="15">
        <v>-104.67270499999999</v>
      </c>
    </row>
    <row r="4161" spans="1:2" x14ac:dyDescent="0.25">
      <c r="A4161" s="15">
        <v>15.603168999999999</v>
      </c>
      <c r="B4161" s="15">
        <v>-104.632267</v>
      </c>
    </row>
    <row r="4162" spans="1:2" x14ac:dyDescent="0.25">
      <c r="A4162" s="15">
        <v>15.606920000000001</v>
      </c>
      <c r="B4162" s="15">
        <v>-104.59506</v>
      </c>
    </row>
    <row r="4163" spans="1:2" x14ac:dyDescent="0.25">
      <c r="A4163" s="15">
        <v>15.610671</v>
      </c>
      <c r="B4163" s="15">
        <v>-104.55933</v>
      </c>
    </row>
    <row r="4164" spans="1:2" x14ac:dyDescent="0.25">
      <c r="A4164" s="15">
        <v>15.614421999999999</v>
      </c>
      <c r="B4164" s="15">
        <v>-104.526833</v>
      </c>
    </row>
    <row r="4165" spans="1:2" x14ac:dyDescent="0.25">
      <c r="A4165" s="15">
        <v>15.618171999999999</v>
      </c>
      <c r="B4165" s="15">
        <v>-104.49731</v>
      </c>
    </row>
    <row r="4166" spans="1:2" x14ac:dyDescent="0.25">
      <c r="A4166" s="15">
        <v>15.621923000000001</v>
      </c>
      <c r="B4166" s="15">
        <v>-104.468557</v>
      </c>
    </row>
    <row r="4167" spans="1:2" x14ac:dyDescent="0.25">
      <c r="A4167" s="15">
        <v>15.625674</v>
      </c>
      <c r="B4167" s="15">
        <v>-104.443218</v>
      </c>
    </row>
    <row r="4168" spans="1:2" x14ac:dyDescent="0.25">
      <c r="A4168" s="15">
        <v>15.629424999999999</v>
      </c>
      <c r="B4168" s="15">
        <v>-104.423445</v>
      </c>
    </row>
    <row r="4169" spans="1:2" x14ac:dyDescent="0.25">
      <c r="A4169" s="15">
        <v>15.633175</v>
      </c>
      <c r="B4169" s="15">
        <v>-104.405537</v>
      </c>
    </row>
    <row r="4170" spans="1:2" x14ac:dyDescent="0.25">
      <c r="A4170" s="15">
        <v>15.636926000000001</v>
      </c>
      <c r="B4170" s="15">
        <v>-104.389983</v>
      </c>
    </row>
    <row r="4171" spans="1:2" x14ac:dyDescent="0.25">
      <c r="A4171" s="15">
        <v>15.640677</v>
      </c>
      <c r="B4171" s="15">
        <v>-104.374675</v>
      </c>
    </row>
    <row r="4172" spans="1:2" x14ac:dyDescent="0.25">
      <c r="A4172" s="15">
        <v>15.644428</v>
      </c>
      <c r="B4172" s="15">
        <v>-104.363996</v>
      </c>
    </row>
    <row r="4173" spans="1:2" x14ac:dyDescent="0.25">
      <c r="A4173" s="15">
        <v>15.648179000000001</v>
      </c>
      <c r="B4173" s="15">
        <v>-104.353684</v>
      </c>
    </row>
    <row r="4174" spans="1:2" x14ac:dyDescent="0.25">
      <c r="A4174" s="15">
        <v>15.651929000000001</v>
      </c>
      <c r="B4174" s="15">
        <v>-104.345687</v>
      </c>
    </row>
    <row r="4175" spans="1:2" x14ac:dyDescent="0.25">
      <c r="A4175" s="15">
        <v>15.65568</v>
      </c>
      <c r="B4175" s="15">
        <v>-104.340377</v>
      </c>
    </row>
    <row r="4176" spans="1:2" x14ac:dyDescent="0.25">
      <c r="A4176" s="15">
        <v>15.659431</v>
      </c>
      <c r="B4176" s="15">
        <v>-104.33748300000001</v>
      </c>
    </row>
    <row r="4177" spans="1:2" x14ac:dyDescent="0.25">
      <c r="A4177" s="15">
        <v>15.663182000000001</v>
      </c>
      <c r="B4177" s="15">
        <v>-104.337653</v>
      </c>
    </row>
    <row r="4178" spans="1:2" x14ac:dyDescent="0.25">
      <c r="A4178" s="15">
        <v>15.666931999999999</v>
      </c>
      <c r="B4178" s="15">
        <v>-104.33727</v>
      </c>
    </row>
    <row r="4179" spans="1:2" x14ac:dyDescent="0.25">
      <c r="A4179" s="15">
        <v>15.670683</v>
      </c>
      <c r="B4179" s="15">
        <v>-104.338787</v>
      </c>
    </row>
    <row r="4180" spans="1:2" x14ac:dyDescent="0.25">
      <c r="A4180" s="15">
        <v>15.674434</v>
      </c>
      <c r="B4180" s="15">
        <v>-104.34338200000001</v>
      </c>
    </row>
    <row r="4181" spans="1:2" x14ac:dyDescent="0.25">
      <c r="A4181" s="15">
        <v>15.678184999999999</v>
      </c>
      <c r="B4181" s="15">
        <v>-104.346755</v>
      </c>
    </row>
    <row r="4182" spans="1:2" x14ac:dyDescent="0.25">
      <c r="A4182" s="15">
        <v>15.681934999999999</v>
      </c>
      <c r="B4182" s="15">
        <v>-104.34857100000001</v>
      </c>
    </row>
    <row r="4183" spans="1:2" x14ac:dyDescent="0.25">
      <c r="A4183" s="15">
        <v>15.685686</v>
      </c>
      <c r="B4183" s="15">
        <v>-104.350871</v>
      </c>
    </row>
    <row r="4184" spans="1:2" x14ac:dyDescent="0.25">
      <c r="A4184" s="15">
        <v>15.689437</v>
      </c>
      <c r="B4184" s="15">
        <v>-104.352159</v>
      </c>
    </row>
    <row r="4185" spans="1:2" x14ac:dyDescent="0.25">
      <c r="A4185" s="15">
        <v>15.693187999999999</v>
      </c>
      <c r="B4185" s="15">
        <v>-104.35419899999999</v>
      </c>
    </row>
    <row r="4186" spans="1:2" x14ac:dyDescent="0.25">
      <c r="A4186" s="15">
        <v>15.696937999999999</v>
      </c>
      <c r="B4186" s="15">
        <v>-104.356002</v>
      </c>
    </row>
    <row r="4187" spans="1:2" x14ac:dyDescent="0.25">
      <c r="A4187" s="15">
        <v>15.700689000000001</v>
      </c>
      <c r="B4187" s="15">
        <v>-104.357767</v>
      </c>
    </row>
    <row r="4188" spans="1:2" x14ac:dyDescent="0.25">
      <c r="A4188" s="15">
        <v>15.70444</v>
      </c>
      <c r="B4188" s="15">
        <v>-104.359453</v>
      </c>
    </row>
    <row r="4189" spans="1:2" x14ac:dyDescent="0.25">
      <c r="A4189" s="15">
        <v>15.708190999999999</v>
      </c>
      <c r="B4189" s="15">
        <v>-104.36166900000001</v>
      </c>
    </row>
    <row r="4190" spans="1:2" x14ac:dyDescent="0.25">
      <c r="A4190" s="15">
        <v>15.711940999999999</v>
      </c>
      <c r="B4190" s="15">
        <v>-104.36488300000001</v>
      </c>
    </row>
    <row r="4191" spans="1:2" x14ac:dyDescent="0.25">
      <c r="A4191" s="15">
        <v>15.715692000000001</v>
      </c>
      <c r="B4191" s="15">
        <v>-104.36800700000001</v>
      </c>
    </row>
    <row r="4192" spans="1:2" x14ac:dyDescent="0.25">
      <c r="A4192" s="15">
        <v>15.719443</v>
      </c>
      <c r="B4192" s="15">
        <v>-104.37311099999999</v>
      </c>
    </row>
    <row r="4193" spans="1:2" x14ac:dyDescent="0.25">
      <c r="A4193" s="15">
        <v>15.723193999999999</v>
      </c>
      <c r="B4193" s="15">
        <v>-104.37512700000001</v>
      </c>
    </row>
    <row r="4194" spans="1:2" x14ac:dyDescent="0.25">
      <c r="A4194" s="15">
        <v>15.726945000000001</v>
      </c>
      <c r="B4194" s="15">
        <v>-104.376339</v>
      </c>
    </row>
    <row r="4195" spans="1:2" x14ac:dyDescent="0.25">
      <c r="A4195" s="15">
        <v>15.730695000000001</v>
      </c>
      <c r="B4195" s="15">
        <v>-104.37988</v>
      </c>
    </row>
    <row r="4196" spans="1:2" x14ac:dyDescent="0.25">
      <c r="A4196" s="15">
        <v>15.734446</v>
      </c>
      <c r="B4196" s="15">
        <v>-104.385172</v>
      </c>
    </row>
    <row r="4197" spans="1:2" x14ac:dyDescent="0.25">
      <c r="A4197" s="15">
        <v>15.738197</v>
      </c>
      <c r="B4197" s="15">
        <v>-104.390775</v>
      </c>
    </row>
    <row r="4198" spans="1:2" x14ac:dyDescent="0.25">
      <c r="A4198" s="15">
        <v>15.741948000000001</v>
      </c>
      <c r="B4198" s="15">
        <v>-104.398364</v>
      </c>
    </row>
    <row r="4199" spans="1:2" x14ac:dyDescent="0.25">
      <c r="A4199" s="15">
        <v>15.745698000000001</v>
      </c>
      <c r="B4199" s="15">
        <v>-104.408016</v>
      </c>
    </row>
    <row r="4200" spans="1:2" x14ac:dyDescent="0.25">
      <c r="A4200" s="15">
        <v>15.749449</v>
      </c>
      <c r="B4200" s="15">
        <v>-104.415689</v>
      </c>
    </row>
    <row r="4201" spans="1:2" x14ac:dyDescent="0.25">
      <c r="A4201" s="15">
        <v>15.7532</v>
      </c>
      <c r="B4201" s="15">
        <v>-104.42579600000001</v>
      </c>
    </row>
    <row r="4202" spans="1:2" x14ac:dyDescent="0.25">
      <c r="A4202" s="15">
        <v>15.756951000000001</v>
      </c>
      <c r="B4202" s="15">
        <v>-104.438923</v>
      </c>
    </row>
    <row r="4203" spans="1:2" x14ac:dyDescent="0.25">
      <c r="A4203" s="15">
        <v>15.760700999999999</v>
      </c>
      <c r="B4203" s="15">
        <v>-104.45684300000001</v>
      </c>
    </row>
    <row r="4204" spans="1:2" x14ac:dyDescent="0.25">
      <c r="A4204" s="15">
        <v>15.764452</v>
      </c>
      <c r="B4204" s="15">
        <v>-104.477451</v>
      </c>
    </row>
    <row r="4205" spans="1:2" x14ac:dyDescent="0.25">
      <c r="A4205" s="15">
        <v>15.768203</v>
      </c>
      <c r="B4205" s="15">
        <v>-104.49589899999999</v>
      </c>
    </row>
    <row r="4206" spans="1:2" x14ac:dyDescent="0.25">
      <c r="A4206" s="15">
        <v>15.771953999999999</v>
      </c>
      <c r="B4206" s="15">
        <v>-104.514509</v>
      </c>
    </row>
    <row r="4207" spans="1:2" x14ac:dyDescent="0.25">
      <c r="A4207" s="15">
        <v>15.775703999999999</v>
      </c>
      <c r="B4207" s="15">
        <v>-104.53700600000001</v>
      </c>
    </row>
    <row r="4208" spans="1:2" x14ac:dyDescent="0.25">
      <c r="A4208" s="15">
        <v>15.779455</v>
      </c>
      <c r="B4208" s="15">
        <v>-104.562371</v>
      </c>
    </row>
    <row r="4209" spans="1:2" x14ac:dyDescent="0.25">
      <c r="A4209" s="15">
        <v>15.783206</v>
      </c>
      <c r="B4209" s="15">
        <v>-104.586895</v>
      </c>
    </row>
    <row r="4210" spans="1:2" x14ac:dyDescent="0.25">
      <c r="A4210" s="15">
        <v>15.786956999999999</v>
      </c>
      <c r="B4210" s="15">
        <v>-104.61147699999999</v>
      </c>
    </row>
    <row r="4211" spans="1:2" x14ac:dyDescent="0.25">
      <c r="A4211" s="15">
        <v>15.790706999999999</v>
      </c>
      <c r="B4211" s="15">
        <v>-104.637451</v>
      </c>
    </row>
    <row r="4212" spans="1:2" x14ac:dyDescent="0.25">
      <c r="A4212" s="15">
        <v>15.794458000000001</v>
      </c>
      <c r="B4212" s="15">
        <v>-104.662509</v>
      </c>
    </row>
    <row r="4213" spans="1:2" x14ac:dyDescent="0.25">
      <c r="A4213" s="15">
        <v>15.798209</v>
      </c>
      <c r="B4213" s="15">
        <v>-104.68791</v>
      </c>
    </row>
    <row r="4214" spans="1:2" x14ac:dyDescent="0.25">
      <c r="A4214" s="15">
        <v>15.801959999999999</v>
      </c>
      <c r="B4214" s="15">
        <v>-104.71094600000001</v>
      </c>
    </row>
    <row r="4215" spans="1:2" x14ac:dyDescent="0.25">
      <c r="A4215" s="15">
        <v>15.805711000000001</v>
      </c>
      <c r="B4215" s="15">
        <v>-104.73550400000001</v>
      </c>
    </row>
    <row r="4216" spans="1:2" x14ac:dyDescent="0.25">
      <c r="A4216" s="15">
        <v>15.809461000000001</v>
      </c>
      <c r="B4216" s="15">
        <v>-104.758906</v>
      </c>
    </row>
    <row r="4217" spans="1:2" x14ac:dyDescent="0.25">
      <c r="A4217" s="15">
        <v>15.813212</v>
      </c>
      <c r="B4217" s="15">
        <v>-104.781153</v>
      </c>
    </row>
    <row r="4218" spans="1:2" x14ac:dyDescent="0.25">
      <c r="A4218" s="15">
        <v>15.816962999999999</v>
      </c>
      <c r="B4218" s="15">
        <v>-104.798755</v>
      </c>
    </row>
    <row r="4219" spans="1:2" x14ac:dyDescent="0.25">
      <c r="A4219" s="15">
        <v>15.820714000000001</v>
      </c>
      <c r="B4219" s="15">
        <v>-104.817813</v>
      </c>
    </row>
    <row r="4220" spans="1:2" x14ac:dyDescent="0.25">
      <c r="A4220" s="15">
        <v>15.824464000000001</v>
      </c>
      <c r="B4220" s="15">
        <v>-104.83671099999999</v>
      </c>
    </row>
    <row r="4221" spans="1:2" x14ac:dyDescent="0.25">
      <c r="A4221" s="15">
        <v>15.828215</v>
      </c>
      <c r="B4221" s="15">
        <v>-104.85403700000001</v>
      </c>
    </row>
    <row r="4222" spans="1:2" x14ac:dyDescent="0.25">
      <c r="A4222" s="15">
        <v>15.831966</v>
      </c>
      <c r="B4222" s="15">
        <v>-104.86915500000001</v>
      </c>
    </row>
    <row r="4223" spans="1:2" x14ac:dyDescent="0.25">
      <c r="A4223" s="15">
        <v>15.835717000000001</v>
      </c>
      <c r="B4223" s="15">
        <v>-104.884889</v>
      </c>
    </row>
    <row r="4224" spans="1:2" x14ac:dyDescent="0.25">
      <c r="A4224" s="15">
        <v>15.839467000000001</v>
      </c>
      <c r="B4224" s="15">
        <v>-104.898066</v>
      </c>
    </row>
    <row r="4225" spans="1:2" x14ac:dyDescent="0.25">
      <c r="A4225" s="15">
        <v>15.843218</v>
      </c>
      <c r="B4225" s="15">
        <v>-104.909876</v>
      </c>
    </row>
    <row r="4226" spans="1:2" x14ac:dyDescent="0.25">
      <c r="A4226" s="15">
        <v>15.846969</v>
      </c>
      <c r="B4226" s="15">
        <v>-104.924913</v>
      </c>
    </row>
    <row r="4227" spans="1:2" x14ac:dyDescent="0.25">
      <c r="A4227" s="15">
        <v>15.850720000000001</v>
      </c>
      <c r="B4227" s="15">
        <v>-104.935755</v>
      </c>
    </row>
    <row r="4228" spans="1:2" x14ac:dyDescent="0.25">
      <c r="A4228" s="15">
        <v>15.854469999999999</v>
      </c>
      <c r="B4228" s="15">
        <v>-104.94355299999999</v>
      </c>
    </row>
    <row r="4229" spans="1:2" x14ac:dyDescent="0.25">
      <c r="A4229" s="15">
        <v>15.858221</v>
      </c>
      <c r="B4229" s="15">
        <v>-104.951081</v>
      </c>
    </row>
    <row r="4230" spans="1:2" x14ac:dyDescent="0.25">
      <c r="A4230" s="15">
        <v>15.861972</v>
      </c>
      <c r="B4230" s="15">
        <v>-104.96115399999999</v>
      </c>
    </row>
    <row r="4231" spans="1:2" x14ac:dyDescent="0.25">
      <c r="A4231" s="15">
        <v>15.865722999999999</v>
      </c>
      <c r="B4231" s="15">
        <v>-104.973586</v>
      </c>
    </row>
    <row r="4232" spans="1:2" x14ac:dyDescent="0.25">
      <c r="A4232" s="15">
        <v>15.869472999999999</v>
      </c>
      <c r="B4232" s="15">
        <v>-104.984041</v>
      </c>
    </row>
    <row r="4233" spans="1:2" x14ac:dyDescent="0.25">
      <c r="A4233" s="15">
        <v>15.873224</v>
      </c>
      <c r="B4233" s="15">
        <v>-104.995068</v>
      </c>
    </row>
    <row r="4234" spans="1:2" x14ac:dyDescent="0.25">
      <c r="A4234" s="15">
        <v>15.876975</v>
      </c>
      <c r="B4234" s="15">
        <v>-105.005433</v>
      </c>
    </row>
    <row r="4235" spans="1:2" x14ac:dyDescent="0.25">
      <c r="A4235" s="15">
        <v>15.880725999999999</v>
      </c>
      <c r="B4235" s="15">
        <v>-105.014769</v>
      </c>
    </row>
    <row r="4236" spans="1:2" x14ac:dyDescent="0.25">
      <c r="A4236" s="15">
        <v>15.884477</v>
      </c>
      <c r="B4236" s="15">
        <v>-105.023875</v>
      </c>
    </row>
    <row r="4237" spans="1:2" x14ac:dyDescent="0.25">
      <c r="A4237" s="15">
        <v>15.888227000000001</v>
      </c>
      <c r="B4237" s="15">
        <v>-105.031943</v>
      </c>
    </row>
    <row r="4238" spans="1:2" x14ac:dyDescent="0.25">
      <c r="A4238" s="15">
        <v>15.891978</v>
      </c>
      <c r="B4238" s="15">
        <v>-105.040153</v>
      </c>
    </row>
    <row r="4239" spans="1:2" x14ac:dyDescent="0.25">
      <c r="A4239" s="15">
        <v>15.895728999999999</v>
      </c>
      <c r="B4239" s="15">
        <v>-105.048271</v>
      </c>
    </row>
    <row r="4240" spans="1:2" x14ac:dyDescent="0.25">
      <c r="A4240" s="15">
        <v>15.899480000000001</v>
      </c>
      <c r="B4240" s="15">
        <v>-105.055989</v>
      </c>
    </row>
    <row r="4241" spans="1:2" x14ac:dyDescent="0.25">
      <c r="A4241" s="15">
        <v>15.903230000000001</v>
      </c>
      <c r="B4241" s="15">
        <v>-105.067547</v>
      </c>
    </row>
    <row r="4242" spans="1:2" x14ac:dyDescent="0.25">
      <c r="A4242" s="15">
        <v>15.906981</v>
      </c>
      <c r="B4242" s="15">
        <v>-105.079177</v>
      </c>
    </row>
    <row r="4243" spans="1:2" x14ac:dyDescent="0.25">
      <c r="A4243" s="15">
        <v>15.910731999999999</v>
      </c>
      <c r="B4243" s="15">
        <v>-105.090029</v>
      </c>
    </row>
    <row r="4244" spans="1:2" x14ac:dyDescent="0.25">
      <c r="A4244" s="15">
        <v>15.914483000000001</v>
      </c>
      <c r="B4244" s="15">
        <v>-105.100741</v>
      </c>
    </row>
    <row r="4245" spans="1:2" x14ac:dyDescent="0.25">
      <c r="A4245" s="15">
        <v>15.918233000000001</v>
      </c>
      <c r="B4245" s="15">
        <v>-105.108082</v>
      </c>
    </row>
    <row r="4246" spans="1:2" x14ac:dyDescent="0.25">
      <c r="A4246" s="15">
        <v>15.921984</v>
      </c>
      <c r="B4246" s="15">
        <v>-105.116193</v>
      </c>
    </row>
    <row r="4247" spans="1:2" x14ac:dyDescent="0.25">
      <c r="A4247" s="15">
        <v>15.925735</v>
      </c>
      <c r="B4247" s="15">
        <v>-105.12681499999999</v>
      </c>
    </row>
    <row r="4248" spans="1:2" x14ac:dyDescent="0.25">
      <c r="A4248" s="15">
        <v>15.929486000000001</v>
      </c>
      <c r="B4248" s="15">
        <v>-105.136208</v>
      </c>
    </row>
    <row r="4249" spans="1:2" x14ac:dyDescent="0.25">
      <c r="A4249" s="15">
        <v>15.933236000000001</v>
      </c>
      <c r="B4249" s="15">
        <v>-105.145087</v>
      </c>
    </row>
    <row r="4250" spans="1:2" x14ac:dyDescent="0.25">
      <c r="A4250" s="15">
        <v>15.936987</v>
      </c>
      <c r="B4250" s="15">
        <v>-105.151737</v>
      </c>
    </row>
    <row r="4251" spans="1:2" x14ac:dyDescent="0.25">
      <c r="A4251" s="15">
        <v>15.940738</v>
      </c>
      <c r="B4251" s="15">
        <v>-105.155868</v>
      </c>
    </row>
    <row r="4252" spans="1:2" x14ac:dyDescent="0.25">
      <c r="A4252" s="15">
        <v>15.944489000000001</v>
      </c>
      <c r="B4252" s="15">
        <v>-105.154872</v>
      </c>
    </row>
    <row r="4253" spans="1:2" x14ac:dyDescent="0.25">
      <c r="A4253" s="15">
        <v>15.948238999999999</v>
      </c>
      <c r="B4253" s="15">
        <v>-105.15528</v>
      </c>
    </row>
    <row r="4254" spans="1:2" x14ac:dyDescent="0.25">
      <c r="A4254" s="15">
        <v>15.95199</v>
      </c>
      <c r="B4254" s="15">
        <v>-105.155536</v>
      </c>
    </row>
    <row r="4255" spans="1:2" x14ac:dyDescent="0.25">
      <c r="A4255" s="15">
        <v>15.955741</v>
      </c>
      <c r="B4255" s="15">
        <v>-105.15309999999999</v>
      </c>
    </row>
    <row r="4256" spans="1:2" x14ac:dyDescent="0.25">
      <c r="A4256" s="15">
        <v>15.959491999999999</v>
      </c>
      <c r="B4256" s="15">
        <v>-105.150475</v>
      </c>
    </row>
    <row r="4257" spans="1:2" x14ac:dyDescent="0.25">
      <c r="A4257" s="15">
        <v>15.963243</v>
      </c>
      <c r="B4257" s="15">
        <v>-105.145957</v>
      </c>
    </row>
    <row r="4258" spans="1:2" x14ac:dyDescent="0.25">
      <c r="A4258" s="15">
        <v>15.966993</v>
      </c>
      <c r="B4258" s="15">
        <v>-105.13977</v>
      </c>
    </row>
    <row r="4259" spans="1:2" x14ac:dyDescent="0.25">
      <c r="A4259" s="15">
        <v>15.970744</v>
      </c>
      <c r="B4259" s="15">
        <v>-105.13014200000001</v>
      </c>
    </row>
    <row r="4260" spans="1:2" x14ac:dyDescent="0.25">
      <c r="A4260" s="15">
        <v>15.974494999999999</v>
      </c>
      <c r="B4260" s="15">
        <v>-105.11655399999999</v>
      </c>
    </row>
    <row r="4261" spans="1:2" x14ac:dyDescent="0.25">
      <c r="A4261" s="15">
        <v>15.978246</v>
      </c>
      <c r="B4261" s="15">
        <v>-105.10389499999999</v>
      </c>
    </row>
    <row r="4262" spans="1:2" x14ac:dyDescent="0.25">
      <c r="A4262" s="15">
        <v>15.981996000000001</v>
      </c>
      <c r="B4262" s="15">
        <v>-105.08701600000001</v>
      </c>
    </row>
    <row r="4263" spans="1:2" x14ac:dyDescent="0.25">
      <c r="A4263" s="15">
        <v>15.985747</v>
      </c>
      <c r="B4263" s="15">
        <v>-105.070375</v>
      </c>
    </row>
    <row r="4264" spans="1:2" x14ac:dyDescent="0.25">
      <c r="A4264" s="15">
        <v>15.989497999999999</v>
      </c>
      <c r="B4264" s="15">
        <v>-105.05526999999999</v>
      </c>
    </row>
    <row r="4265" spans="1:2" x14ac:dyDescent="0.25">
      <c r="A4265" s="15">
        <v>15.993249</v>
      </c>
      <c r="B4265" s="15">
        <v>-105.037232</v>
      </c>
    </row>
    <row r="4266" spans="1:2" x14ac:dyDescent="0.25">
      <c r="A4266" s="15">
        <v>15.996999000000001</v>
      </c>
      <c r="B4266" s="15">
        <v>-105.016272</v>
      </c>
    </row>
    <row r="4267" spans="1:2" x14ac:dyDescent="0.25">
      <c r="A4267" s="15">
        <v>16.00075</v>
      </c>
      <c r="B4267" s="15">
        <v>-104.99648999999999</v>
      </c>
    </row>
    <row r="4268" spans="1:2" x14ac:dyDescent="0.25">
      <c r="A4268" s="15">
        <v>16.004501000000001</v>
      </c>
      <c r="B4268" s="15">
        <v>-104.9791</v>
      </c>
    </row>
    <row r="4269" spans="1:2" x14ac:dyDescent="0.25">
      <c r="A4269" s="15">
        <v>16.008251999999999</v>
      </c>
      <c r="B4269" s="15">
        <v>-104.962267</v>
      </c>
    </row>
    <row r="4270" spans="1:2" x14ac:dyDescent="0.25">
      <c r="A4270" s="15">
        <v>16.012001999999999</v>
      </c>
      <c r="B4270" s="15">
        <v>-104.943394</v>
      </c>
    </row>
    <row r="4271" spans="1:2" x14ac:dyDescent="0.25">
      <c r="A4271" s="15">
        <v>16.015753</v>
      </c>
      <c r="B4271" s="15">
        <v>-104.926818</v>
      </c>
    </row>
    <row r="4272" spans="1:2" x14ac:dyDescent="0.25">
      <c r="A4272" s="15">
        <v>16.019504000000001</v>
      </c>
      <c r="B4272" s="15">
        <v>-104.91301</v>
      </c>
    </row>
    <row r="4273" spans="1:2" x14ac:dyDescent="0.25">
      <c r="A4273" s="15">
        <v>16.023254999999999</v>
      </c>
      <c r="B4273" s="15">
        <v>-104.897724</v>
      </c>
    </row>
    <row r="4274" spans="1:2" x14ac:dyDescent="0.25">
      <c r="A4274" s="15">
        <v>16.027004999999999</v>
      </c>
      <c r="B4274" s="15">
        <v>-104.882137</v>
      </c>
    </row>
    <row r="4275" spans="1:2" x14ac:dyDescent="0.25">
      <c r="A4275" s="15">
        <v>16.030756</v>
      </c>
      <c r="B4275" s="15">
        <v>-104.869328</v>
      </c>
    </row>
    <row r="4276" spans="1:2" x14ac:dyDescent="0.25">
      <c r="A4276" s="15">
        <v>16.034507000000001</v>
      </c>
      <c r="B4276" s="15">
        <v>-104.853841</v>
      </c>
    </row>
    <row r="4277" spans="1:2" x14ac:dyDescent="0.25">
      <c r="A4277" s="15">
        <v>16.038257999999999</v>
      </c>
      <c r="B4277" s="15">
        <v>-104.842337</v>
      </c>
    </row>
    <row r="4278" spans="1:2" x14ac:dyDescent="0.25">
      <c r="A4278" s="15">
        <v>16.042009</v>
      </c>
      <c r="B4278" s="15">
        <v>-104.835103</v>
      </c>
    </row>
    <row r="4279" spans="1:2" x14ac:dyDescent="0.25">
      <c r="A4279" s="15">
        <v>16.045759</v>
      </c>
      <c r="B4279" s="15">
        <v>-104.83072799999999</v>
      </c>
    </row>
    <row r="4280" spans="1:2" x14ac:dyDescent="0.25">
      <c r="A4280" s="15">
        <v>16.049510000000001</v>
      </c>
      <c r="B4280" s="15">
        <v>-104.82422</v>
      </c>
    </row>
    <row r="4281" spans="1:2" x14ac:dyDescent="0.25">
      <c r="A4281" s="15">
        <v>16.053260999999999</v>
      </c>
      <c r="B4281" s="15">
        <v>-104.816889</v>
      </c>
    </row>
    <row r="4282" spans="1:2" x14ac:dyDescent="0.25">
      <c r="A4282" s="15">
        <v>16.057012</v>
      </c>
      <c r="B4282" s="15">
        <v>-104.81178199999999</v>
      </c>
    </row>
    <row r="4283" spans="1:2" x14ac:dyDescent="0.25">
      <c r="A4283" s="15">
        <v>16.060762</v>
      </c>
      <c r="B4283" s="15">
        <v>-104.806589</v>
      </c>
    </row>
    <row r="4284" spans="1:2" x14ac:dyDescent="0.25">
      <c r="A4284" s="15">
        <v>16.064513000000002</v>
      </c>
      <c r="B4284" s="15">
        <v>-104.797563</v>
      </c>
    </row>
    <row r="4285" spans="1:2" x14ac:dyDescent="0.25">
      <c r="A4285" s="15">
        <v>16.068263999999999</v>
      </c>
      <c r="B4285" s="15">
        <v>-104.792897</v>
      </c>
    </row>
    <row r="4286" spans="1:2" x14ac:dyDescent="0.25">
      <c r="A4286" s="15">
        <v>16.072015</v>
      </c>
      <c r="B4286" s="15">
        <v>-104.791206</v>
      </c>
    </row>
    <row r="4287" spans="1:2" x14ac:dyDescent="0.25">
      <c r="A4287" s="15">
        <v>16.075765000000001</v>
      </c>
      <c r="B4287" s="15">
        <v>-104.788123</v>
      </c>
    </row>
    <row r="4288" spans="1:2" x14ac:dyDescent="0.25">
      <c r="A4288" s="15">
        <v>16.079516000000002</v>
      </c>
      <c r="B4288" s="15">
        <v>-104.783992</v>
      </c>
    </row>
    <row r="4289" spans="1:2" x14ac:dyDescent="0.25">
      <c r="A4289" s="15">
        <v>16.083266999999999</v>
      </c>
      <c r="B4289" s="15">
        <v>-104.7821</v>
      </c>
    </row>
    <row r="4290" spans="1:2" x14ac:dyDescent="0.25">
      <c r="A4290" s="15">
        <v>16.087018</v>
      </c>
      <c r="B4290" s="15">
        <v>-104.78003200000001</v>
      </c>
    </row>
    <row r="4291" spans="1:2" x14ac:dyDescent="0.25">
      <c r="A4291" s="15">
        <v>16.090768000000001</v>
      </c>
      <c r="B4291" s="15">
        <v>-104.775413</v>
      </c>
    </row>
    <row r="4292" spans="1:2" x14ac:dyDescent="0.25">
      <c r="A4292" s="15">
        <v>16.094518999999998</v>
      </c>
      <c r="B4292" s="15">
        <v>-104.77176900000001</v>
      </c>
    </row>
    <row r="4293" spans="1:2" x14ac:dyDescent="0.25">
      <c r="A4293" s="15">
        <v>16.098269999999999</v>
      </c>
      <c r="B4293" s="15">
        <v>-104.768297</v>
      </c>
    </row>
    <row r="4294" spans="1:2" x14ac:dyDescent="0.25">
      <c r="A4294" s="15">
        <v>16.102021000000001</v>
      </c>
      <c r="B4294" s="15">
        <v>-104.765366</v>
      </c>
    </row>
    <row r="4295" spans="1:2" x14ac:dyDescent="0.25">
      <c r="A4295" s="15">
        <v>16.105771000000001</v>
      </c>
      <c r="B4295" s="15">
        <v>-104.763898</v>
      </c>
    </row>
    <row r="4296" spans="1:2" x14ac:dyDescent="0.25">
      <c r="A4296" s="15">
        <v>16.109521999999998</v>
      </c>
      <c r="B4296" s="15">
        <v>-104.762069</v>
      </c>
    </row>
    <row r="4297" spans="1:2" x14ac:dyDescent="0.25">
      <c r="A4297" s="15">
        <v>16.113273</v>
      </c>
      <c r="B4297" s="15">
        <v>-104.760741</v>
      </c>
    </row>
    <row r="4298" spans="1:2" x14ac:dyDescent="0.25">
      <c r="A4298" s="15">
        <v>16.117024000000001</v>
      </c>
      <c r="B4298" s="15">
        <v>-104.758982</v>
      </c>
    </row>
    <row r="4299" spans="1:2" x14ac:dyDescent="0.25">
      <c r="A4299" s="15">
        <v>16.120774999999998</v>
      </c>
      <c r="B4299" s="15">
        <v>-104.757336</v>
      </c>
    </row>
    <row r="4300" spans="1:2" x14ac:dyDescent="0.25">
      <c r="A4300" s="15">
        <v>16.124524999999998</v>
      </c>
      <c r="B4300" s="15">
        <v>-104.755539</v>
      </c>
    </row>
    <row r="4301" spans="1:2" x14ac:dyDescent="0.25">
      <c r="A4301" s="15">
        <v>16.128276</v>
      </c>
      <c r="B4301" s="15">
        <v>-104.755017</v>
      </c>
    </row>
    <row r="4302" spans="1:2" x14ac:dyDescent="0.25">
      <c r="A4302" s="15">
        <v>16.132027000000001</v>
      </c>
      <c r="B4302" s="15">
        <v>-104.753986</v>
      </c>
    </row>
    <row r="4303" spans="1:2" x14ac:dyDescent="0.25">
      <c r="A4303" s="15">
        <v>16.135777999999998</v>
      </c>
      <c r="B4303" s="15">
        <v>-104.75496200000001</v>
      </c>
    </row>
    <row r="4304" spans="1:2" x14ac:dyDescent="0.25">
      <c r="A4304" s="15">
        <v>16.139527999999999</v>
      </c>
      <c r="B4304" s="15">
        <v>-104.756698</v>
      </c>
    </row>
    <row r="4305" spans="1:2" x14ac:dyDescent="0.25">
      <c r="A4305" s="15">
        <v>16.143279</v>
      </c>
      <c r="B4305" s="15">
        <v>-104.760338</v>
      </c>
    </row>
    <row r="4306" spans="1:2" x14ac:dyDescent="0.25">
      <c r="A4306" s="15">
        <v>16.147030000000001</v>
      </c>
      <c r="B4306" s="15">
        <v>-104.768975</v>
      </c>
    </row>
    <row r="4307" spans="1:2" x14ac:dyDescent="0.25">
      <c r="A4307" s="15">
        <v>16.150780999999998</v>
      </c>
      <c r="B4307" s="15">
        <v>-104.77727</v>
      </c>
    </row>
    <row r="4308" spans="1:2" x14ac:dyDescent="0.25">
      <c r="A4308" s="15">
        <v>16.154530999999999</v>
      </c>
      <c r="B4308" s="15">
        <v>-104.784209</v>
      </c>
    </row>
    <row r="4309" spans="1:2" x14ac:dyDescent="0.25">
      <c r="A4309" s="15">
        <v>16.158282</v>
      </c>
      <c r="B4309" s="15">
        <v>-104.794145</v>
      </c>
    </row>
    <row r="4310" spans="1:2" x14ac:dyDescent="0.25">
      <c r="A4310" s="15">
        <v>16.162033000000001</v>
      </c>
      <c r="B4310" s="15">
        <v>-104.806161</v>
      </c>
    </row>
    <row r="4311" spans="1:2" x14ac:dyDescent="0.25">
      <c r="A4311" s="15">
        <v>16.165783999999999</v>
      </c>
      <c r="B4311" s="15">
        <v>-104.819686</v>
      </c>
    </row>
    <row r="4312" spans="1:2" x14ac:dyDescent="0.25">
      <c r="A4312" s="15">
        <v>16.169533999999999</v>
      </c>
      <c r="B4312" s="15">
        <v>-104.83533300000001</v>
      </c>
    </row>
    <row r="4313" spans="1:2" x14ac:dyDescent="0.25">
      <c r="A4313" s="15">
        <v>16.173285</v>
      </c>
      <c r="B4313" s="15">
        <v>-104.85378900000001</v>
      </c>
    </row>
    <row r="4314" spans="1:2" x14ac:dyDescent="0.25">
      <c r="A4314" s="15">
        <v>16.177036000000001</v>
      </c>
      <c r="B4314" s="15">
        <v>-104.872544</v>
      </c>
    </row>
    <row r="4315" spans="1:2" x14ac:dyDescent="0.25">
      <c r="A4315" s="15">
        <v>16.180786999999999</v>
      </c>
      <c r="B4315" s="15">
        <v>-104.893215</v>
      </c>
    </row>
    <row r="4316" spans="1:2" x14ac:dyDescent="0.25">
      <c r="A4316" s="15">
        <v>16.184536999999999</v>
      </c>
      <c r="B4316" s="15">
        <v>-104.915351</v>
      </c>
    </row>
    <row r="4317" spans="1:2" x14ac:dyDescent="0.25">
      <c r="A4317" s="15">
        <v>16.188288</v>
      </c>
      <c r="B4317" s="15">
        <v>-104.937271</v>
      </c>
    </row>
    <row r="4318" spans="1:2" x14ac:dyDescent="0.25">
      <c r="A4318" s="15">
        <v>16.192039000000001</v>
      </c>
      <c r="B4318" s="15">
        <v>-104.959712</v>
      </c>
    </row>
    <row r="4319" spans="1:2" x14ac:dyDescent="0.25">
      <c r="A4319" s="15">
        <v>16.195789999999999</v>
      </c>
      <c r="B4319" s="15">
        <v>-104.983512</v>
      </c>
    </row>
    <row r="4320" spans="1:2" x14ac:dyDescent="0.25">
      <c r="A4320" s="15">
        <v>16.199541</v>
      </c>
      <c r="B4320" s="15">
        <v>-105.00882900000001</v>
      </c>
    </row>
    <row r="4321" spans="1:2" x14ac:dyDescent="0.25">
      <c r="A4321" s="15">
        <v>16.203291</v>
      </c>
      <c r="B4321" s="15">
        <v>-105.03639800000001</v>
      </c>
    </row>
    <row r="4322" spans="1:2" x14ac:dyDescent="0.25">
      <c r="A4322" s="15">
        <v>16.207042000000001</v>
      </c>
      <c r="B4322" s="15">
        <v>-105.06228299999999</v>
      </c>
    </row>
    <row r="4323" spans="1:2" x14ac:dyDescent="0.25">
      <c r="A4323" s="15">
        <v>16.210792999999999</v>
      </c>
      <c r="B4323" s="15">
        <v>-105.089212</v>
      </c>
    </row>
    <row r="4324" spans="1:2" x14ac:dyDescent="0.25">
      <c r="A4324" s="15">
        <v>16.214544</v>
      </c>
      <c r="B4324" s="15">
        <v>-105.112852</v>
      </c>
    </row>
    <row r="4325" spans="1:2" x14ac:dyDescent="0.25">
      <c r="A4325" s="15">
        <v>16.218294</v>
      </c>
      <c r="B4325" s="15">
        <v>-105.133692</v>
      </c>
    </row>
    <row r="4326" spans="1:2" x14ac:dyDescent="0.25">
      <c r="A4326" s="15">
        <v>16.222045000000001</v>
      </c>
      <c r="B4326" s="15">
        <v>-105.156943</v>
      </c>
    </row>
    <row r="4327" spans="1:2" x14ac:dyDescent="0.25">
      <c r="A4327" s="15">
        <v>16.225795999999999</v>
      </c>
      <c r="B4327" s="15">
        <v>-105.18337099999999</v>
      </c>
    </row>
    <row r="4328" spans="1:2" x14ac:dyDescent="0.25">
      <c r="A4328" s="15">
        <v>16.229547</v>
      </c>
      <c r="B4328" s="15">
        <v>-105.207921</v>
      </c>
    </row>
    <row r="4329" spans="1:2" x14ac:dyDescent="0.25">
      <c r="A4329" s="15">
        <v>16.233297</v>
      </c>
      <c r="B4329" s="15">
        <v>-105.22514200000001</v>
      </c>
    </row>
    <row r="4330" spans="1:2" x14ac:dyDescent="0.25">
      <c r="A4330" s="15">
        <v>16.237048000000001</v>
      </c>
      <c r="B4330" s="15">
        <v>-105.24228600000001</v>
      </c>
    </row>
    <row r="4331" spans="1:2" x14ac:dyDescent="0.25">
      <c r="A4331" s="15">
        <v>16.240798999999999</v>
      </c>
      <c r="B4331" s="15">
        <v>-105.256095</v>
      </c>
    </row>
    <row r="4332" spans="1:2" x14ac:dyDescent="0.25">
      <c r="A4332" s="15">
        <v>16.24455</v>
      </c>
      <c r="B4332" s="15">
        <v>-105.273099</v>
      </c>
    </row>
    <row r="4333" spans="1:2" x14ac:dyDescent="0.25">
      <c r="A4333" s="15">
        <v>16.2483</v>
      </c>
      <c r="B4333" s="15">
        <v>-105.289412</v>
      </c>
    </row>
    <row r="4334" spans="1:2" x14ac:dyDescent="0.25">
      <c r="A4334" s="15">
        <v>16.252051000000002</v>
      </c>
      <c r="B4334" s="15">
        <v>-105.30047</v>
      </c>
    </row>
    <row r="4335" spans="1:2" x14ac:dyDescent="0.25">
      <c r="A4335" s="15">
        <v>16.255801999999999</v>
      </c>
      <c r="B4335" s="15">
        <v>-105.313868</v>
      </c>
    </row>
    <row r="4336" spans="1:2" x14ac:dyDescent="0.25">
      <c r="A4336" s="15">
        <v>16.259553</v>
      </c>
      <c r="B4336" s="15">
        <v>-105.326142</v>
      </c>
    </row>
    <row r="4337" spans="1:2" x14ac:dyDescent="0.25">
      <c r="A4337" s="15">
        <v>16.263303000000001</v>
      </c>
      <c r="B4337" s="15">
        <v>-105.333687</v>
      </c>
    </row>
    <row r="4338" spans="1:2" x14ac:dyDescent="0.25">
      <c r="A4338" s="15">
        <v>16.267054000000002</v>
      </c>
      <c r="B4338" s="15">
        <v>-105.34214299999999</v>
      </c>
    </row>
    <row r="4339" spans="1:2" x14ac:dyDescent="0.25">
      <c r="A4339" s="15">
        <v>16.270804999999999</v>
      </c>
      <c r="B4339" s="15">
        <v>-105.34727100000001</v>
      </c>
    </row>
    <row r="4340" spans="1:2" x14ac:dyDescent="0.25">
      <c r="A4340" s="15">
        <v>16.274556</v>
      </c>
      <c r="B4340" s="15">
        <v>-105.347007</v>
      </c>
    </row>
    <row r="4341" spans="1:2" x14ac:dyDescent="0.25">
      <c r="A4341" s="15">
        <v>16.278307000000002</v>
      </c>
      <c r="B4341" s="15">
        <v>-105.34614000000001</v>
      </c>
    </row>
    <row r="4342" spans="1:2" x14ac:dyDescent="0.25">
      <c r="A4342" s="15">
        <v>16.282056999999998</v>
      </c>
      <c r="B4342" s="15">
        <v>-105.346345</v>
      </c>
    </row>
    <row r="4343" spans="1:2" x14ac:dyDescent="0.25">
      <c r="A4343" s="15">
        <v>16.285807999999999</v>
      </c>
      <c r="B4343" s="15">
        <v>-105.34346600000001</v>
      </c>
    </row>
    <row r="4344" spans="1:2" x14ac:dyDescent="0.25">
      <c r="A4344" s="15">
        <v>16.289559000000001</v>
      </c>
      <c r="B4344" s="15">
        <v>-105.33874</v>
      </c>
    </row>
    <row r="4345" spans="1:2" x14ac:dyDescent="0.25">
      <c r="A4345" s="15">
        <v>16.293310000000002</v>
      </c>
      <c r="B4345" s="15">
        <v>-105.334012</v>
      </c>
    </row>
    <row r="4346" spans="1:2" x14ac:dyDescent="0.25">
      <c r="A4346" s="15">
        <v>16.297059999999998</v>
      </c>
      <c r="B4346" s="15">
        <v>-105.32815600000001</v>
      </c>
    </row>
    <row r="4347" spans="1:2" x14ac:dyDescent="0.25">
      <c r="A4347" s="15">
        <v>16.300810999999999</v>
      </c>
      <c r="B4347" s="15">
        <v>-105.315586</v>
      </c>
    </row>
    <row r="4348" spans="1:2" x14ac:dyDescent="0.25">
      <c r="A4348" s="15">
        <v>16.304562000000001</v>
      </c>
      <c r="B4348" s="15">
        <v>-105.30018800000001</v>
      </c>
    </row>
    <row r="4349" spans="1:2" x14ac:dyDescent="0.25">
      <c r="A4349" s="15">
        <v>16.308312999999998</v>
      </c>
      <c r="B4349" s="15">
        <v>-105.285442</v>
      </c>
    </row>
    <row r="4350" spans="1:2" x14ac:dyDescent="0.25">
      <c r="A4350" s="15">
        <v>16.312062999999998</v>
      </c>
      <c r="B4350" s="15">
        <v>-105.270465</v>
      </c>
    </row>
    <row r="4351" spans="1:2" x14ac:dyDescent="0.25">
      <c r="A4351" s="15">
        <v>16.315814</v>
      </c>
      <c r="B4351" s="15">
        <v>-105.252358</v>
      </c>
    </row>
    <row r="4352" spans="1:2" x14ac:dyDescent="0.25">
      <c r="A4352" s="15">
        <v>16.319565000000001</v>
      </c>
      <c r="B4352" s="15">
        <v>-105.234387</v>
      </c>
    </row>
    <row r="4353" spans="1:2" x14ac:dyDescent="0.25">
      <c r="A4353" s="15">
        <v>16.323315999999998</v>
      </c>
      <c r="B4353" s="15">
        <v>-105.21763300000001</v>
      </c>
    </row>
    <row r="4354" spans="1:2" x14ac:dyDescent="0.25">
      <c r="A4354" s="15">
        <v>16.327065999999999</v>
      </c>
      <c r="B4354" s="15">
        <v>-105.201948</v>
      </c>
    </row>
    <row r="4355" spans="1:2" x14ac:dyDescent="0.25">
      <c r="A4355" s="15">
        <v>16.330817</v>
      </c>
      <c r="B4355" s="15">
        <v>-105.186454</v>
      </c>
    </row>
    <row r="4356" spans="1:2" x14ac:dyDescent="0.25">
      <c r="A4356" s="15">
        <v>16.334568000000001</v>
      </c>
      <c r="B4356" s="15">
        <v>-105.17009</v>
      </c>
    </row>
    <row r="4357" spans="1:2" x14ac:dyDescent="0.25">
      <c r="A4357" s="15">
        <v>16.338318999999998</v>
      </c>
      <c r="B4357" s="15">
        <v>-105.15297700000001</v>
      </c>
    </row>
    <row r="4358" spans="1:2" x14ac:dyDescent="0.25">
      <c r="A4358" s="15">
        <v>16.342068999999999</v>
      </c>
      <c r="B4358" s="15">
        <v>-105.134815</v>
      </c>
    </row>
    <row r="4359" spans="1:2" x14ac:dyDescent="0.25">
      <c r="A4359" s="15">
        <v>16.34582</v>
      </c>
      <c r="B4359" s="15">
        <v>-105.117707</v>
      </c>
    </row>
    <row r="4360" spans="1:2" x14ac:dyDescent="0.25">
      <c r="A4360" s="15">
        <v>16.349571000000001</v>
      </c>
      <c r="B4360" s="15">
        <v>-105.10462800000001</v>
      </c>
    </row>
    <row r="4361" spans="1:2" x14ac:dyDescent="0.25">
      <c r="A4361" s="15">
        <v>16.353321999999999</v>
      </c>
      <c r="B4361" s="15">
        <v>-105.095584</v>
      </c>
    </row>
    <row r="4362" spans="1:2" x14ac:dyDescent="0.25">
      <c r="A4362" s="15">
        <v>16.357073</v>
      </c>
      <c r="B4362" s="15">
        <v>-105.08733599999999</v>
      </c>
    </row>
    <row r="4363" spans="1:2" x14ac:dyDescent="0.25">
      <c r="A4363" s="15">
        <v>16.360823</v>
      </c>
      <c r="B4363" s="15">
        <v>-105.079217</v>
      </c>
    </row>
    <row r="4364" spans="1:2" x14ac:dyDescent="0.25">
      <c r="A4364" s="15">
        <v>16.364574000000001</v>
      </c>
      <c r="B4364" s="15">
        <v>-105.072343</v>
      </c>
    </row>
    <row r="4365" spans="1:2" x14ac:dyDescent="0.25">
      <c r="A4365" s="15">
        <v>16.368324999999999</v>
      </c>
      <c r="B4365" s="15">
        <v>-105.066531</v>
      </c>
    </row>
    <row r="4366" spans="1:2" x14ac:dyDescent="0.25">
      <c r="A4366" s="15">
        <v>16.372076</v>
      </c>
      <c r="B4366" s="15">
        <v>-105.064476</v>
      </c>
    </row>
    <row r="4367" spans="1:2" x14ac:dyDescent="0.25">
      <c r="A4367" s="15">
        <v>16.375826</v>
      </c>
      <c r="B4367" s="15">
        <v>-105.06516999999999</v>
      </c>
    </row>
    <row r="4368" spans="1:2" x14ac:dyDescent="0.25">
      <c r="A4368" s="15">
        <v>16.379577000000001</v>
      </c>
      <c r="B4368" s="15">
        <v>-105.06707400000001</v>
      </c>
    </row>
    <row r="4369" spans="1:2" x14ac:dyDescent="0.25">
      <c r="A4369" s="15">
        <v>16.383327999999999</v>
      </c>
      <c r="B4369" s="15">
        <v>-105.07204299999999</v>
      </c>
    </row>
    <row r="4370" spans="1:2" x14ac:dyDescent="0.25">
      <c r="A4370" s="15">
        <v>16.387079</v>
      </c>
      <c r="B4370" s="15">
        <v>-105.07999100000001</v>
      </c>
    </row>
    <row r="4371" spans="1:2" x14ac:dyDescent="0.25">
      <c r="A4371" s="15">
        <v>16.390829</v>
      </c>
      <c r="B4371" s="15">
        <v>-105.08906399999999</v>
      </c>
    </row>
    <row r="4372" spans="1:2" x14ac:dyDescent="0.25">
      <c r="A4372" s="15">
        <v>16.394580000000001</v>
      </c>
      <c r="B4372" s="15">
        <v>-105.098528</v>
      </c>
    </row>
    <row r="4373" spans="1:2" x14ac:dyDescent="0.25">
      <c r="A4373" s="15">
        <v>16.398330999999999</v>
      </c>
      <c r="B4373" s="15">
        <v>-105.111614</v>
      </c>
    </row>
    <row r="4374" spans="1:2" x14ac:dyDescent="0.25">
      <c r="A4374" s="15">
        <v>16.402082</v>
      </c>
      <c r="B4374" s="15">
        <v>-105.127042</v>
      </c>
    </row>
    <row r="4375" spans="1:2" x14ac:dyDescent="0.25">
      <c r="A4375" s="15">
        <v>16.405832</v>
      </c>
      <c r="B4375" s="15">
        <v>-105.144931</v>
      </c>
    </row>
    <row r="4376" spans="1:2" x14ac:dyDescent="0.25">
      <c r="A4376" s="15">
        <v>16.409583000000001</v>
      </c>
      <c r="B4376" s="15">
        <v>-105.16297900000001</v>
      </c>
    </row>
    <row r="4377" spans="1:2" x14ac:dyDescent="0.25">
      <c r="A4377" s="15">
        <v>16.413333999999999</v>
      </c>
      <c r="B4377" s="15">
        <v>-105.181921</v>
      </c>
    </row>
    <row r="4378" spans="1:2" x14ac:dyDescent="0.25">
      <c r="A4378" s="15">
        <v>16.417085</v>
      </c>
      <c r="B4378" s="15">
        <v>-105.20144999999999</v>
      </c>
    </row>
    <row r="4379" spans="1:2" x14ac:dyDescent="0.25">
      <c r="A4379" s="15">
        <v>16.420835</v>
      </c>
      <c r="B4379" s="15">
        <v>-105.221745</v>
      </c>
    </row>
    <row r="4380" spans="1:2" x14ac:dyDescent="0.25">
      <c r="A4380" s="15">
        <v>16.424586000000001</v>
      </c>
      <c r="B4380" s="15">
        <v>-105.243196</v>
      </c>
    </row>
    <row r="4381" spans="1:2" x14ac:dyDescent="0.25">
      <c r="A4381" s="15">
        <v>16.428336999999999</v>
      </c>
      <c r="B4381" s="15">
        <v>-105.26369699999999</v>
      </c>
    </row>
    <row r="4382" spans="1:2" x14ac:dyDescent="0.25">
      <c r="A4382" s="15">
        <v>16.432088</v>
      </c>
      <c r="B4382" s="15">
        <v>-105.28288499999999</v>
      </c>
    </row>
    <row r="4383" spans="1:2" x14ac:dyDescent="0.25">
      <c r="A4383" s="15">
        <v>16.435839000000001</v>
      </c>
      <c r="B4383" s="15">
        <v>-105.30022700000001</v>
      </c>
    </row>
    <row r="4384" spans="1:2" x14ac:dyDescent="0.25">
      <c r="A4384" s="15">
        <v>16.439589000000002</v>
      </c>
      <c r="B4384" s="15">
        <v>-105.316537</v>
      </c>
    </row>
    <row r="4385" spans="1:2" x14ac:dyDescent="0.25">
      <c r="A4385" s="15">
        <v>16.443339999999999</v>
      </c>
      <c r="B4385" s="15">
        <v>-105.331525</v>
      </c>
    </row>
    <row r="4386" spans="1:2" x14ac:dyDescent="0.25">
      <c r="A4386" s="15">
        <v>16.447091</v>
      </c>
      <c r="B4386" s="15">
        <v>-105.349446</v>
      </c>
    </row>
    <row r="4387" spans="1:2" x14ac:dyDescent="0.25">
      <c r="A4387" s="15">
        <v>16.450842000000002</v>
      </c>
      <c r="B4387" s="15">
        <v>-105.36412300000001</v>
      </c>
    </row>
    <row r="4388" spans="1:2" x14ac:dyDescent="0.25">
      <c r="A4388" s="15">
        <v>16.454592000000002</v>
      </c>
      <c r="B4388" s="15">
        <v>-105.37221599999999</v>
      </c>
    </row>
    <row r="4389" spans="1:2" x14ac:dyDescent="0.25">
      <c r="A4389" s="15">
        <v>16.458342999999999</v>
      </c>
      <c r="B4389" s="15">
        <v>-105.380042</v>
      </c>
    </row>
    <row r="4390" spans="1:2" x14ac:dyDescent="0.25">
      <c r="A4390" s="15">
        <v>16.462094</v>
      </c>
      <c r="B4390" s="15">
        <v>-105.38726200000001</v>
      </c>
    </row>
    <row r="4391" spans="1:2" x14ac:dyDescent="0.25">
      <c r="A4391" s="15">
        <v>16.465845000000002</v>
      </c>
      <c r="B4391" s="15">
        <v>-105.392804</v>
      </c>
    </row>
    <row r="4392" spans="1:2" x14ac:dyDescent="0.25">
      <c r="A4392" s="15">
        <v>16.469595000000002</v>
      </c>
      <c r="B4392" s="15">
        <v>-105.394845</v>
      </c>
    </row>
    <row r="4393" spans="1:2" x14ac:dyDescent="0.25">
      <c r="A4393" s="15">
        <v>16.473345999999999</v>
      </c>
      <c r="B4393" s="15">
        <v>-105.394989</v>
      </c>
    </row>
    <row r="4394" spans="1:2" x14ac:dyDescent="0.25">
      <c r="A4394" s="15">
        <v>16.477097000000001</v>
      </c>
      <c r="B4394" s="15">
        <v>-105.396024</v>
      </c>
    </row>
    <row r="4395" spans="1:2" x14ac:dyDescent="0.25">
      <c r="A4395" s="15">
        <v>16.480848000000002</v>
      </c>
      <c r="B4395" s="15">
        <v>-105.391324</v>
      </c>
    </row>
    <row r="4396" spans="1:2" x14ac:dyDescent="0.25">
      <c r="A4396" s="15">
        <v>16.484597999999998</v>
      </c>
      <c r="B4396" s="15">
        <v>-105.38272499999999</v>
      </c>
    </row>
    <row r="4397" spans="1:2" x14ac:dyDescent="0.25">
      <c r="A4397" s="15">
        <v>16.488348999999999</v>
      </c>
      <c r="B4397" s="15">
        <v>-105.37401699999999</v>
      </c>
    </row>
    <row r="4398" spans="1:2" x14ac:dyDescent="0.25">
      <c r="A4398" s="15">
        <v>16.492100000000001</v>
      </c>
      <c r="B4398" s="15">
        <v>-105.363316</v>
      </c>
    </row>
    <row r="4399" spans="1:2" x14ac:dyDescent="0.25">
      <c r="A4399" s="15">
        <v>16.495850999999998</v>
      </c>
      <c r="B4399" s="15">
        <v>-105.350747</v>
      </c>
    </row>
    <row r="4400" spans="1:2" x14ac:dyDescent="0.25">
      <c r="A4400" s="15">
        <v>16.499600999999998</v>
      </c>
      <c r="B4400" s="15">
        <v>-105.336631</v>
      </c>
    </row>
    <row r="4401" spans="1:2" x14ac:dyDescent="0.25">
      <c r="A4401" s="15">
        <v>16.503352</v>
      </c>
      <c r="B4401" s="15">
        <v>-105.319554</v>
      </c>
    </row>
    <row r="4402" spans="1:2" x14ac:dyDescent="0.25">
      <c r="A4402" s="15">
        <v>16.507103000000001</v>
      </c>
      <c r="B4402" s="15">
        <v>-105.301314</v>
      </c>
    </row>
    <row r="4403" spans="1:2" x14ac:dyDescent="0.25">
      <c r="A4403" s="15">
        <v>16.510853999999998</v>
      </c>
      <c r="B4403" s="15">
        <v>-105.280141</v>
      </c>
    </row>
    <row r="4404" spans="1:2" x14ac:dyDescent="0.25">
      <c r="A4404" s="15">
        <v>16.514605</v>
      </c>
      <c r="B4404" s="15">
        <v>-105.256259</v>
      </c>
    </row>
    <row r="4405" spans="1:2" x14ac:dyDescent="0.25">
      <c r="A4405" s="15">
        <v>16.518355</v>
      </c>
      <c r="B4405" s="15">
        <v>-105.2316</v>
      </c>
    </row>
    <row r="4406" spans="1:2" x14ac:dyDescent="0.25">
      <c r="A4406" s="15">
        <v>16.522106000000001</v>
      </c>
      <c r="B4406" s="15">
        <v>-105.21031600000001</v>
      </c>
    </row>
    <row r="4407" spans="1:2" x14ac:dyDescent="0.25">
      <c r="A4407" s="15">
        <v>16.525856999999998</v>
      </c>
      <c r="B4407" s="15">
        <v>-105.19120599999999</v>
      </c>
    </row>
    <row r="4408" spans="1:2" x14ac:dyDescent="0.25">
      <c r="A4408" s="15">
        <v>16.529608</v>
      </c>
      <c r="B4408" s="15">
        <v>-105.17341999999999</v>
      </c>
    </row>
    <row r="4409" spans="1:2" x14ac:dyDescent="0.25">
      <c r="A4409" s="15">
        <v>16.533358</v>
      </c>
      <c r="B4409" s="15">
        <v>-105.157428</v>
      </c>
    </row>
    <row r="4410" spans="1:2" x14ac:dyDescent="0.25">
      <c r="A4410" s="15">
        <v>16.537109000000001</v>
      </c>
      <c r="B4410" s="15">
        <v>-105.141524</v>
      </c>
    </row>
    <row r="4411" spans="1:2" x14ac:dyDescent="0.25">
      <c r="A4411" s="15">
        <v>16.540859999999999</v>
      </c>
      <c r="B4411" s="15">
        <v>-105.121861</v>
      </c>
    </row>
    <row r="4412" spans="1:2" x14ac:dyDescent="0.25">
      <c r="A4412" s="15">
        <v>16.544611</v>
      </c>
      <c r="B4412" s="15">
        <v>-105.10426699999999</v>
      </c>
    </row>
    <row r="4413" spans="1:2" x14ac:dyDescent="0.25">
      <c r="A4413" s="15">
        <v>16.548361</v>
      </c>
      <c r="B4413" s="15">
        <v>-105.08740400000001</v>
      </c>
    </row>
    <row r="4414" spans="1:2" x14ac:dyDescent="0.25">
      <c r="A4414" s="15">
        <v>16.552112000000001</v>
      </c>
      <c r="B4414" s="15">
        <v>-105.07131200000001</v>
      </c>
    </row>
    <row r="4415" spans="1:2" x14ac:dyDescent="0.25">
      <c r="A4415" s="15">
        <v>16.555862999999999</v>
      </c>
      <c r="B4415" s="15">
        <v>-105.056206</v>
      </c>
    </row>
    <row r="4416" spans="1:2" x14ac:dyDescent="0.25">
      <c r="A4416" s="15">
        <v>16.559614</v>
      </c>
      <c r="B4416" s="15">
        <v>-105.044464</v>
      </c>
    </row>
    <row r="4417" spans="1:2" x14ac:dyDescent="0.25">
      <c r="A4417" s="15">
        <v>16.563364</v>
      </c>
      <c r="B4417" s="15">
        <v>-105.03288000000001</v>
      </c>
    </row>
    <row r="4418" spans="1:2" x14ac:dyDescent="0.25">
      <c r="A4418" s="15">
        <v>16.567115000000001</v>
      </c>
      <c r="B4418" s="15">
        <v>-105.024469</v>
      </c>
    </row>
    <row r="4419" spans="1:2" x14ac:dyDescent="0.25">
      <c r="A4419" s="15">
        <v>16.570865999999999</v>
      </c>
      <c r="B4419" s="15">
        <v>-105.019779</v>
      </c>
    </row>
    <row r="4420" spans="1:2" x14ac:dyDescent="0.25">
      <c r="A4420" s="15">
        <v>16.574617</v>
      </c>
      <c r="B4420" s="15">
        <v>-105.016606</v>
      </c>
    </row>
    <row r="4421" spans="1:2" x14ac:dyDescent="0.25">
      <c r="A4421" s="15">
        <v>16.578367</v>
      </c>
      <c r="B4421" s="15">
        <v>-105.01767</v>
      </c>
    </row>
    <row r="4422" spans="1:2" x14ac:dyDescent="0.25">
      <c r="A4422" s="15">
        <v>16.582118000000001</v>
      </c>
      <c r="B4422" s="15">
        <v>-105.017685</v>
      </c>
    </row>
    <row r="4423" spans="1:2" x14ac:dyDescent="0.25">
      <c r="A4423" s="15">
        <v>16.585868999999999</v>
      </c>
      <c r="B4423" s="15">
        <v>-105.016398</v>
      </c>
    </row>
    <row r="4424" spans="1:2" x14ac:dyDescent="0.25">
      <c r="A4424" s="15">
        <v>16.58962</v>
      </c>
      <c r="B4424" s="15">
        <v>-105.01635899999999</v>
      </c>
    </row>
    <row r="4425" spans="1:2" x14ac:dyDescent="0.25">
      <c r="A4425" s="15">
        <v>16.593371000000001</v>
      </c>
      <c r="B4425" s="15">
        <v>-105.022701</v>
      </c>
    </row>
    <row r="4426" spans="1:2" x14ac:dyDescent="0.25">
      <c r="A4426" s="15">
        <v>16.597121000000001</v>
      </c>
      <c r="B4426" s="15">
        <v>-105.029462</v>
      </c>
    </row>
    <row r="4427" spans="1:2" x14ac:dyDescent="0.25">
      <c r="A4427" s="15">
        <v>16.600871999999999</v>
      </c>
      <c r="B4427" s="15">
        <v>-105.03914</v>
      </c>
    </row>
    <row r="4428" spans="1:2" x14ac:dyDescent="0.25">
      <c r="A4428" s="15">
        <v>16.604623</v>
      </c>
      <c r="B4428" s="15">
        <v>-105.05038399999999</v>
      </c>
    </row>
    <row r="4429" spans="1:2" x14ac:dyDescent="0.25">
      <c r="A4429" s="15">
        <v>16.608374000000001</v>
      </c>
      <c r="B4429" s="15">
        <v>-105.06185600000001</v>
      </c>
    </row>
    <row r="4430" spans="1:2" x14ac:dyDescent="0.25">
      <c r="A4430" s="15">
        <v>16.612124000000001</v>
      </c>
      <c r="B4430" s="15">
        <v>-105.074662</v>
      </c>
    </row>
    <row r="4431" spans="1:2" x14ac:dyDescent="0.25">
      <c r="A4431" s="15">
        <v>16.615874999999999</v>
      </c>
      <c r="B4431" s="15">
        <v>-105.089223</v>
      </c>
    </row>
    <row r="4432" spans="1:2" x14ac:dyDescent="0.25">
      <c r="A4432" s="15">
        <v>16.619626</v>
      </c>
      <c r="B4432" s="15">
        <v>-105.10255100000001</v>
      </c>
    </row>
    <row r="4433" spans="1:2" x14ac:dyDescent="0.25">
      <c r="A4433" s="15">
        <v>16.623377000000001</v>
      </c>
      <c r="B4433" s="15">
        <v>-105.117076</v>
      </c>
    </row>
    <row r="4434" spans="1:2" x14ac:dyDescent="0.25">
      <c r="A4434" s="15">
        <v>16.627127000000002</v>
      </c>
      <c r="B4434" s="15">
        <v>-105.13380100000001</v>
      </c>
    </row>
    <row r="4435" spans="1:2" x14ac:dyDescent="0.25">
      <c r="A4435" s="15">
        <v>16.630877999999999</v>
      </c>
      <c r="B4435" s="15">
        <v>-105.15349000000001</v>
      </c>
    </row>
    <row r="4436" spans="1:2" x14ac:dyDescent="0.25">
      <c r="A4436" s="15">
        <v>16.634629</v>
      </c>
      <c r="B4436" s="15">
        <v>-105.17075699999999</v>
      </c>
    </row>
    <row r="4437" spans="1:2" x14ac:dyDescent="0.25">
      <c r="A4437" s="15">
        <v>16.638380000000002</v>
      </c>
      <c r="B4437" s="15">
        <v>-105.185039</v>
      </c>
    </row>
    <row r="4438" spans="1:2" x14ac:dyDescent="0.25">
      <c r="A4438" s="15">
        <v>16.642130000000002</v>
      </c>
      <c r="B4438" s="15">
        <v>-105.197868</v>
      </c>
    </row>
    <row r="4439" spans="1:2" x14ac:dyDescent="0.25">
      <c r="A4439" s="15">
        <v>16.645880999999999</v>
      </c>
      <c r="B4439" s="15">
        <v>-105.20451799999999</v>
      </c>
    </row>
    <row r="4440" spans="1:2" x14ac:dyDescent="0.25">
      <c r="A4440" s="15">
        <v>16.649632</v>
      </c>
      <c r="B4440" s="15">
        <v>-105.21669</v>
      </c>
    </row>
    <row r="4441" spans="1:2" x14ac:dyDescent="0.25">
      <c r="A4441" s="15">
        <v>16.653383000000002</v>
      </c>
      <c r="B4441" s="15">
        <v>-105.229206</v>
      </c>
    </row>
    <row r="4442" spans="1:2" x14ac:dyDescent="0.25">
      <c r="A4442" s="15">
        <v>16.657133000000002</v>
      </c>
      <c r="B4442" s="15">
        <v>-105.23719199999999</v>
      </c>
    </row>
    <row r="4443" spans="1:2" x14ac:dyDescent="0.25">
      <c r="A4443" s="15">
        <v>16.660883999999999</v>
      </c>
      <c r="B4443" s="15">
        <v>-105.24424999999999</v>
      </c>
    </row>
    <row r="4444" spans="1:2" x14ac:dyDescent="0.25">
      <c r="A4444" s="15">
        <v>16.664635000000001</v>
      </c>
      <c r="B4444" s="15">
        <v>-105.25029000000001</v>
      </c>
    </row>
    <row r="4445" spans="1:2" x14ac:dyDescent="0.25">
      <c r="A4445" s="15">
        <v>16.668386000000002</v>
      </c>
      <c r="B4445" s="15">
        <v>-105.25466299999999</v>
      </c>
    </row>
    <row r="4446" spans="1:2" x14ac:dyDescent="0.25">
      <c r="A4446" s="15">
        <v>16.672136999999999</v>
      </c>
      <c r="B4446" s="15">
        <v>-105.257097</v>
      </c>
    </row>
    <row r="4447" spans="1:2" x14ac:dyDescent="0.25">
      <c r="A4447" s="15">
        <v>16.675886999999999</v>
      </c>
      <c r="B4447" s="15">
        <v>-105.253846</v>
      </c>
    </row>
    <row r="4448" spans="1:2" x14ac:dyDescent="0.25">
      <c r="A4448" s="15">
        <v>16.679638000000001</v>
      </c>
      <c r="B4448" s="15">
        <v>-105.247265</v>
      </c>
    </row>
    <row r="4449" spans="1:2" x14ac:dyDescent="0.25">
      <c r="A4449" s="15">
        <v>16.683388999999998</v>
      </c>
      <c r="B4449" s="15">
        <v>-105.237191</v>
      </c>
    </row>
    <row r="4450" spans="1:2" x14ac:dyDescent="0.25">
      <c r="A4450" s="15">
        <v>16.687139999999999</v>
      </c>
      <c r="B4450" s="15">
        <v>-105.226738</v>
      </c>
    </row>
    <row r="4451" spans="1:2" x14ac:dyDescent="0.25">
      <c r="A4451" s="15">
        <v>16.69089</v>
      </c>
      <c r="B4451" s="15">
        <v>-105.215698</v>
      </c>
    </row>
    <row r="4452" spans="1:2" x14ac:dyDescent="0.25">
      <c r="A4452" s="15">
        <v>16.694641000000001</v>
      </c>
      <c r="B4452" s="15">
        <v>-105.199522</v>
      </c>
    </row>
    <row r="4453" spans="1:2" x14ac:dyDescent="0.25">
      <c r="A4453" s="15">
        <v>16.698391999999998</v>
      </c>
      <c r="B4453" s="15">
        <v>-105.17941399999999</v>
      </c>
    </row>
    <row r="4454" spans="1:2" x14ac:dyDescent="0.25">
      <c r="A4454" s="15">
        <v>16.702143</v>
      </c>
      <c r="B4454" s="15">
        <v>-105.15357400000001</v>
      </c>
    </row>
    <row r="4455" spans="1:2" x14ac:dyDescent="0.25">
      <c r="A4455" s="15">
        <v>16.705893</v>
      </c>
      <c r="B4455" s="15">
        <v>-105.128134</v>
      </c>
    </row>
    <row r="4456" spans="1:2" x14ac:dyDescent="0.25">
      <c r="A4456" s="15">
        <v>16.709644000000001</v>
      </c>
      <c r="B4456" s="15">
        <v>-105.105035</v>
      </c>
    </row>
    <row r="4457" spans="1:2" x14ac:dyDescent="0.25">
      <c r="A4457" s="15">
        <v>16.713394999999998</v>
      </c>
      <c r="B4457" s="15">
        <v>-105.07762</v>
      </c>
    </row>
    <row r="4458" spans="1:2" x14ac:dyDescent="0.25">
      <c r="A4458" s="15">
        <v>16.717146</v>
      </c>
      <c r="B4458" s="15">
        <v>-105.049598</v>
      </c>
    </row>
    <row r="4459" spans="1:2" x14ac:dyDescent="0.25">
      <c r="A4459" s="15">
        <v>16.720896</v>
      </c>
      <c r="B4459" s="15">
        <v>-105.020629</v>
      </c>
    </row>
    <row r="4460" spans="1:2" x14ac:dyDescent="0.25">
      <c r="A4460" s="15">
        <v>16.724647000000001</v>
      </c>
      <c r="B4460" s="15">
        <v>-104.99166099999999</v>
      </c>
    </row>
    <row r="4461" spans="1:2" x14ac:dyDescent="0.25">
      <c r="A4461" s="15">
        <v>16.728397999999999</v>
      </c>
      <c r="B4461" s="15">
        <v>-104.964084</v>
      </c>
    </row>
    <row r="4462" spans="1:2" x14ac:dyDescent="0.25">
      <c r="A4462" s="15">
        <v>16.732149</v>
      </c>
      <c r="B4462" s="15">
        <v>-104.93498700000001</v>
      </c>
    </row>
    <row r="4463" spans="1:2" x14ac:dyDescent="0.25">
      <c r="A4463" s="15">
        <v>16.735899</v>
      </c>
      <c r="B4463" s="15">
        <v>-104.905907</v>
      </c>
    </row>
    <row r="4464" spans="1:2" x14ac:dyDescent="0.25">
      <c r="A4464" s="15">
        <v>16.739650000000001</v>
      </c>
      <c r="B4464" s="15">
        <v>-104.876257</v>
      </c>
    </row>
    <row r="4465" spans="1:2" x14ac:dyDescent="0.25">
      <c r="A4465" s="15">
        <v>16.743400999999999</v>
      </c>
      <c r="B4465" s="15">
        <v>-104.84970199999999</v>
      </c>
    </row>
    <row r="4466" spans="1:2" x14ac:dyDescent="0.25">
      <c r="A4466" s="15">
        <v>16.747152</v>
      </c>
      <c r="B4466" s="15">
        <v>-104.82759900000001</v>
      </c>
    </row>
    <row r="4467" spans="1:2" x14ac:dyDescent="0.25">
      <c r="A4467" s="15">
        <v>16.750903000000001</v>
      </c>
      <c r="B4467" s="15">
        <v>-104.808352</v>
      </c>
    </row>
    <row r="4468" spans="1:2" x14ac:dyDescent="0.25">
      <c r="A4468" s="15">
        <v>16.754653000000001</v>
      </c>
      <c r="B4468" s="15">
        <v>-104.791477</v>
      </c>
    </row>
    <row r="4469" spans="1:2" x14ac:dyDescent="0.25">
      <c r="A4469" s="15">
        <v>16.758403999999999</v>
      </c>
      <c r="B4469" s="15">
        <v>-104.776003</v>
      </c>
    </row>
    <row r="4470" spans="1:2" x14ac:dyDescent="0.25">
      <c r="A4470" s="15">
        <v>16.762155</v>
      </c>
      <c r="B4470" s="15">
        <v>-104.759488</v>
      </c>
    </row>
    <row r="4471" spans="1:2" x14ac:dyDescent="0.25">
      <c r="A4471" s="15">
        <v>16.765906000000001</v>
      </c>
      <c r="B4471" s="15">
        <v>-104.746284</v>
      </c>
    </row>
    <row r="4472" spans="1:2" x14ac:dyDescent="0.25">
      <c r="A4472" s="15">
        <v>16.769656000000001</v>
      </c>
      <c r="B4472" s="15">
        <v>-104.737514</v>
      </c>
    </row>
    <row r="4473" spans="1:2" x14ac:dyDescent="0.25">
      <c r="A4473" s="15">
        <v>16.773406999999999</v>
      </c>
      <c r="B4473" s="15">
        <v>-104.748043</v>
      </c>
    </row>
    <row r="4474" spans="1:2" x14ac:dyDescent="0.25">
      <c r="A4474" s="15">
        <v>16.777158</v>
      </c>
      <c r="B4474" s="15">
        <v>-104.744817</v>
      </c>
    </row>
    <row r="4475" spans="1:2" x14ac:dyDescent="0.25">
      <c r="A4475" s="15">
        <v>16.780909000000001</v>
      </c>
      <c r="B4475" s="15">
        <v>-104.74769000000001</v>
      </c>
    </row>
    <row r="4476" spans="1:2" x14ac:dyDescent="0.25">
      <c r="A4476" s="15">
        <v>16.784659000000001</v>
      </c>
      <c r="B4476" s="15">
        <v>-104.749447</v>
      </c>
    </row>
    <row r="4477" spans="1:2" x14ac:dyDescent="0.25">
      <c r="A4477" s="15">
        <v>16.788409999999999</v>
      </c>
      <c r="B4477" s="15">
        <v>-104.75563200000001</v>
      </c>
    </row>
    <row r="4478" spans="1:2" x14ac:dyDescent="0.25">
      <c r="A4478" s="15">
        <v>16.792161</v>
      </c>
      <c r="B4478" s="15">
        <v>-104.765586</v>
      </c>
    </row>
    <row r="4479" spans="1:2" x14ac:dyDescent="0.25">
      <c r="A4479" s="15">
        <v>16.795912000000001</v>
      </c>
      <c r="B4479" s="15">
        <v>-104.776145</v>
      </c>
    </row>
    <row r="4480" spans="1:2" x14ac:dyDescent="0.25">
      <c r="A4480" s="15">
        <v>16.799662000000001</v>
      </c>
      <c r="B4480" s="15">
        <v>-104.784364</v>
      </c>
    </row>
    <row r="4481" spans="1:2" x14ac:dyDescent="0.25">
      <c r="A4481" s="15">
        <v>16.803412999999999</v>
      </c>
      <c r="B4481" s="15">
        <v>-104.797068</v>
      </c>
    </row>
    <row r="4482" spans="1:2" x14ac:dyDescent="0.25">
      <c r="A4482" s="15">
        <v>16.807164</v>
      </c>
      <c r="B4482" s="15">
        <v>-104.811465</v>
      </c>
    </row>
    <row r="4483" spans="1:2" x14ac:dyDescent="0.25">
      <c r="A4483" s="15">
        <v>16.810915000000001</v>
      </c>
      <c r="B4483" s="15">
        <v>-104.825227</v>
      </c>
    </row>
    <row r="4484" spans="1:2" x14ac:dyDescent="0.25">
      <c r="A4484" s="15">
        <v>16.814665000000002</v>
      </c>
      <c r="B4484" s="15">
        <v>-104.840082</v>
      </c>
    </row>
    <row r="4485" spans="1:2" x14ac:dyDescent="0.25">
      <c r="A4485" s="15">
        <v>16.818415999999999</v>
      </c>
      <c r="B4485" s="15">
        <v>-104.856618</v>
      </c>
    </row>
    <row r="4486" spans="1:2" x14ac:dyDescent="0.25">
      <c r="A4486" s="15">
        <v>16.822167</v>
      </c>
      <c r="B4486" s="15">
        <v>-104.874117</v>
      </c>
    </row>
    <row r="4487" spans="1:2" x14ac:dyDescent="0.25">
      <c r="A4487" s="15">
        <v>16.825918000000001</v>
      </c>
      <c r="B4487" s="15">
        <v>-104.892135</v>
      </c>
    </row>
    <row r="4488" spans="1:2" x14ac:dyDescent="0.25">
      <c r="A4488" s="15">
        <v>16.829668999999999</v>
      </c>
      <c r="B4488" s="15">
        <v>-104.909567</v>
      </c>
    </row>
    <row r="4489" spans="1:2" x14ac:dyDescent="0.25">
      <c r="A4489" s="15">
        <v>16.833418999999999</v>
      </c>
      <c r="B4489" s="15">
        <v>-104.923635</v>
      </c>
    </row>
    <row r="4490" spans="1:2" x14ac:dyDescent="0.25">
      <c r="A4490" s="15">
        <v>16.83717</v>
      </c>
      <c r="B4490" s="15">
        <v>-104.937017</v>
      </c>
    </row>
    <row r="4491" spans="1:2" x14ac:dyDescent="0.25">
      <c r="A4491" s="15">
        <v>16.840921000000002</v>
      </c>
      <c r="B4491" s="15">
        <v>-104.947729</v>
      </c>
    </row>
    <row r="4492" spans="1:2" x14ac:dyDescent="0.25">
      <c r="A4492" s="15">
        <v>16.844671999999999</v>
      </c>
      <c r="B4492" s="15">
        <v>-104.959461</v>
      </c>
    </row>
    <row r="4493" spans="1:2" x14ac:dyDescent="0.25">
      <c r="A4493" s="15">
        <v>16.848421999999999</v>
      </c>
      <c r="B4493" s="15">
        <v>-104.97225899999999</v>
      </c>
    </row>
    <row r="4494" spans="1:2" x14ac:dyDescent="0.25">
      <c r="A4494" s="15">
        <v>16.852173000000001</v>
      </c>
      <c r="B4494" s="15">
        <v>-104.982817</v>
      </c>
    </row>
    <row r="4495" spans="1:2" x14ac:dyDescent="0.25">
      <c r="A4495" s="15">
        <v>16.855924000000002</v>
      </c>
      <c r="B4495" s="15">
        <v>-104.990201</v>
      </c>
    </row>
    <row r="4496" spans="1:2" x14ac:dyDescent="0.25">
      <c r="A4496" s="15">
        <v>16.859674999999999</v>
      </c>
      <c r="B4496" s="15">
        <v>-104.997642</v>
      </c>
    </row>
    <row r="4497" spans="1:2" x14ac:dyDescent="0.25">
      <c r="A4497" s="15">
        <v>16.863424999999999</v>
      </c>
      <c r="B4497" s="15">
        <v>-105.001812</v>
      </c>
    </row>
    <row r="4498" spans="1:2" x14ac:dyDescent="0.25">
      <c r="A4498" s="15">
        <v>16.867176000000001</v>
      </c>
      <c r="B4498" s="15">
        <v>-105.00467399999999</v>
      </c>
    </row>
    <row r="4499" spans="1:2" x14ac:dyDescent="0.25">
      <c r="A4499" s="15">
        <v>16.870926999999998</v>
      </c>
      <c r="B4499" s="15">
        <v>-105.007048</v>
      </c>
    </row>
    <row r="4500" spans="1:2" x14ac:dyDescent="0.25">
      <c r="A4500" s="15">
        <v>16.874677999999999</v>
      </c>
      <c r="B4500" s="15">
        <v>-105.00754000000001</v>
      </c>
    </row>
    <row r="4501" spans="1:2" x14ac:dyDescent="0.25">
      <c r="A4501" s="15">
        <v>16.878428</v>
      </c>
      <c r="B4501" s="15">
        <v>-105.00837300000001</v>
      </c>
    </row>
    <row r="4502" spans="1:2" x14ac:dyDescent="0.25">
      <c r="A4502" s="15">
        <v>16.882179000000001</v>
      </c>
      <c r="B4502" s="15">
        <v>-105.007712</v>
      </c>
    </row>
    <row r="4503" spans="1:2" x14ac:dyDescent="0.25">
      <c r="A4503" s="15">
        <v>16.885929999999998</v>
      </c>
      <c r="B4503" s="15">
        <v>-105.00905</v>
      </c>
    </row>
    <row r="4504" spans="1:2" x14ac:dyDescent="0.25">
      <c r="A4504" s="15">
        <v>16.889681</v>
      </c>
      <c r="B4504" s="15">
        <v>-105.00142</v>
      </c>
    </row>
    <row r="4505" spans="1:2" x14ac:dyDescent="0.25">
      <c r="A4505" s="15">
        <v>16.893431</v>
      </c>
      <c r="B4505" s="15">
        <v>-104.99202699999999</v>
      </c>
    </row>
    <row r="4506" spans="1:2" x14ac:dyDescent="0.25">
      <c r="A4506" s="15">
        <v>16.897182000000001</v>
      </c>
      <c r="B4506" s="15">
        <v>-104.983334</v>
      </c>
    </row>
    <row r="4507" spans="1:2" x14ac:dyDescent="0.25">
      <c r="A4507" s="15">
        <v>16.900932999999998</v>
      </c>
      <c r="B4507" s="15">
        <v>-104.97123999999999</v>
      </c>
    </row>
    <row r="4508" spans="1:2" x14ac:dyDescent="0.25">
      <c r="A4508" s="15">
        <v>16.904684</v>
      </c>
      <c r="B4508" s="15">
        <v>-104.961077</v>
      </c>
    </row>
    <row r="4509" spans="1:2" x14ac:dyDescent="0.25">
      <c r="A4509" s="15">
        <v>16.908435000000001</v>
      </c>
      <c r="B4509" s="15">
        <v>-104.950219</v>
      </c>
    </row>
    <row r="4510" spans="1:2" x14ac:dyDescent="0.25">
      <c r="A4510" s="15">
        <v>16.912185000000001</v>
      </c>
      <c r="B4510" s="15">
        <v>-104.93911900000001</v>
      </c>
    </row>
    <row r="4511" spans="1:2" x14ac:dyDescent="0.25">
      <c r="A4511" s="15">
        <v>16.915935999999999</v>
      </c>
      <c r="B4511" s="15">
        <v>-104.929304</v>
      </c>
    </row>
    <row r="4512" spans="1:2" x14ac:dyDescent="0.25">
      <c r="A4512" s="15">
        <v>16.919687</v>
      </c>
      <c r="B4512" s="15">
        <v>-104.917587</v>
      </c>
    </row>
    <row r="4513" spans="1:2" x14ac:dyDescent="0.25">
      <c r="A4513" s="15">
        <v>16.923438000000001</v>
      </c>
      <c r="B4513" s="15">
        <v>-104.904839</v>
      </c>
    </row>
    <row r="4514" spans="1:2" x14ac:dyDescent="0.25">
      <c r="A4514" s="15">
        <v>16.927188000000001</v>
      </c>
      <c r="B4514" s="15">
        <v>-104.892342</v>
      </c>
    </row>
    <row r="4515" spans="1:2" x14ac:dyDescent="0.25">
      <c r="A4515" s="15">
        <v>16.930938999999999</v>
      </c>
      <c r="B4515" s="15">
        <v>-104.87935</v>
      </c>
    </row>
    <row r="4516" spans="1:2" x14ac:dyDescent="0.25">
      <c r="A4516" s="15">
        <v>16.93469</v>
      </c>
      <c r="B4516" s="15">
        <v>-104.86351000000001</v>
      </c>
    </row>
    <row r="4517" spans="1:2" x14ac:dyDescent="0.25">
      <c r="A4517" s="15">
        <v>16.938441000000001</v>
      </c>
      <c r="B4517" s="15">
        <v>-104.84761</v>
      </c>
    </row>
    <row r="4518" spans="1:2" x14ac:dyDescent="0.25">
      <c r="A4518" s="15">
        <v>16.942191000000001</v>
      </c>
      <c r="B4518" s="15">
        <v>-104.83327199999999</v>
      </c>
    </row>
    <row r="4519" spans="1:2" x14ac:dyDescent="0.25">
      <c r="A4519" s="15">
        <v>16.945941999999999</v>
      </c>
      <c r="B4519" s="15">
        <v>-104.814885</v>
      </c>
    </row>
    <row r="4520" spans="1:2" x14ac:dyDescent="0.25">
      <c r="A4520" s="15">
        <v>16.949693</v>
      </c>
      <c r="B4520" s="15">
        <v>-104.79395</v>
      </c>
    </row>
    <row r="4521" spans="1:2" x14ac:dyDescent="0.25">
      <c r="A4521" s="15">
        <v>16.953444000000001</v>
      </c>
      <c r="B4521" s="15">
        <v>-104.772161</v>
      </c>
    </row>
    <row r="4522" spans="1:2" x14ac:dyDescent="0.25">
      <c r="A4522" s="15">
        <v>16.957194000000001</v>
      </c>
      <c r="B4522" s="15">
        <v>-104.746025</v>
      </c>
    </row>
    <row r="4523" spans="1:2" x14ac:dyDescent="0.25">
      <c r="A4523" s="15">
        <v>16.960944999999999</v>
      </c>
      <c r="B4523" s="15">
        <v>-104.717865</v>
      </c>
    </row>
    <row r="4524" spans="1:2" x14ac:dyDescent="0.25">
      <c r="A4524" s="15">
        <v>16.964696</v>
      </c>
      <c r="B4524" s="15">
        <v>-104.691834</v>
      </c>
    </row>
    <row r="4525" spans="1:2" x14ac:dyDescent="0.25">
      <c r="A4525" s="15">
        <v>16.968447000000001</v>
      </c>
      <c r="B4525" s="15">
        <v>-104.66288400000001</v>
      </c>
    </row>
    <row r="4526" spans="1:2" x14ac:dyDescent="0.25">
      <c r="A4526" s="15">
        <v>16.972197000000001</v>
      </c>
      <c r="B4526" s="15">
        <v>-104.632865</v>
      </c>
    </row>
    <row r="4527" spans="1:2" x14ac:dyDescent="0.25">
      <c r="A4527" s="15">
        <v>16.975947999999999</v>
      </c>
      <c r="B4527" s="15">
        <v>-104.602414</v>
      </c>
    </row>
    <row r="4528" spans="1:2" x14ac:dyDescent="0.25">
      <c r="A4528" s="15">
        <v>16.979699</v>
      </c>
      <c r="B4528" s="15">
        <v>-104.570725</v>
      </c>
    </row>
    <row r="4529" spans="1:2" x14ac:dyDescent="0.25">
      <c r="A4529" s="15">
        <v>16.983450000000001</v>
      </c>
      <c r="B4529" s="15">
        <v>-104.53352700000001</v>
      </c>
    </row>
    <row r="4530" spans="1:2" x14ac:dyDescent="0.25">
      <c r="A4530" s="15">
        <v>16.987200999999999</v>
      </c>
      <c r="B4530" s="15">
        <v>-104.493084</v>
      </c>
    </row>
    <row r="4531" spans="1:2" x14ac:dyDescent="0.25">
      <c r="A4531" s="15">
        <v>16.990950999999999</v>
      </c>
      <c r="B4531" s="15">
        <v>-104.444204</v>
      </c>
    </row>
    <row r="4532" spans="1:2" x14ac:dyDescent="0.25">
      <c r="A4532" s="15">
        <v>16.994702</v>
      </c>
      <c r="B4532" s="15">
        <v>-104.394727</v>
      </c>
    </row>
    <row r="4533" spans="1:2" x14ac:dyDescent="0.25">
      <c r="A4533" s="15">
        <v>16.998453000000001</v>
      </c>
      <c r="B4533" s="15">
        <v>-104.347843</v>
      </c>
    </row>
    <row r="4534" spans="1:2" x14ac:dyDescent="0.25">
      <c r="A4534" s="15">
        <v>17.002203999999999</v>
      </c>
      <c r="B4534" s="15">
        <v>-104.30296</v>
      </c>
    </row>
    <row r="4535" spans="1:2" x14ac:dyDescent="0.25">
      <c r="A4535" s="15">
        <v>17.005953999999999</v>
      </c>
      <c r="B4535" s="15">
        <v>-104.251965</v>
      </c>
    </row>
    <row r="4536" spans="1:2" x14ac:dyDescent="0.25">
      <c r="A4536" s="15">
        <v>17.009705</v>
      </c>
      <c r="B4536" s="15">
        <v>-104.19831600000001</v>
      </c>
    </row>
    <row r="4537" spans="1:2" x14ac:dyDescent="0.25">
      <c r="A4537" s="15">
        <v>17.013456000000001</v>
      </c>
      <c r="B4537" s="15">
        <v>-104.138903</v>
      </c>
    </row>
    <row r="4538" spans="1:2" x14ac:dyDescent="0.25">
      <c r="A4538" s="15">
        <v>17.017206999999999</v>
      </c>
      <c r="B4538" s="15">
        <v>-104.079178</v>
      </c>
    </row>
    <row r="4539" spans="1:2" x14ac:dyDescent="0.25">
      <c r="A4539" s="15">
        <v>17.020956999999999</v>
      </c>
      <c r="B4539" s="15">
        <v>-104.022989</v>
      </c>
    </row>
    <row r="4540" spans="1:2" x14ac:dyDescent="0.25">
      <c r="A4540" s="15">
        <v>17.024708</v>
      </c>
      <c r="B4540" s="15">
        <v>-103.96551599999999</v>
      </c>
    </row>
    <row r="4541" spans="1:2" x14ac:dyDescent="0.25">
      <c r="A4541" s="15">
        <v>17.028459000000002</v>
      </c>
      <c r="B4541" s="15">
        <v>-103.90658000000001</v>
      </c>
    </row>
    <row r="4542" spans="1:2" x14ac:dyDescent="0.25">
      <c r="A4542" s="15">
        <v>17.032209999999999</v>
      </c>
      <c r="B4542" s="15">
        <v>-103.844156</v>
      </c>
    </row>
    <row r="4543" spans="1:2" x14ac:dyDescent="0.25">
      <c r="A4543" s="15">
        <v>17.035959999999999</v>
      </c>
      <c r="B4543" s="15">
        <v>-103.78219799999999</v>
      </c>
    </row>
    <row r="4544" spans="1:2" x14ac:dyDescent="0.25">
      <c r="A4544" s="15">
        <v>17.039711</v>
      </c>
      <c r="B4544" s="15">
        <v>-103.722048</v>
      </c>
    </row>
    <row r="4545" spans="1:2" x14ac:dyDescent="0.25">
      <c r="A4545" s="15">
        <v>17.043462000000002</v>
      </c>
      <c r="B4545" s="15">
        <v>-103.66377300000001</v>
      </c>
    </row>
    <row r="4546" spans="1:2" x14ac:dyDescent="0.25">
      <c r="A4546" s="15">
        <v>17.047212999999999</v>
      </c>
      <c r="B4546" s="15">
        <v>-103.605813</v>
      </c>
    </row>
    <row r="4547" spans="1:2" x14ac:dyDescent="0.25">
      <c r="A4547" s="15">
        <v>17.050962999999999</v>
      </c>
      <c r="B4547" s="15">
        <v>-103.549076</v>
      </c>
    </row>
    <row r="4548" spans="1:2" x14ac:dyDescent="0.25">
      <c r="A4548" s="15">
        <v>17.054714000000001</v>
      </c>
      <c r="B4548" s="15">
        <v>-103.494017</v>
      </c>
    </row>
    <row r="4549" spans="1:2" x14ac:dyDescent="0.25">
      <c r="A4549" s="15">
        <v>17.058465000000002</v>
      </c>
      <c r="B4549" s="15">
        <v>-103.439727</v>
      </c>
    </row>
    <row r="4550" spans="1:2" x14ac:dyDescent="0.25">
      <c r="A4550" s="15">
        <v>17.062215999999999</v>
      </c>
      <c r="B4550" s="15">
        <v>-103.38764500000001</v>
      </c>
    </row>
    <row r="4551" spans="1:2" x14ac:dyDescent="0.25">
      <c r="A4551" s="15">
        <v>17.065967000000001</v>
      </c>
      <c r="B4551" s="15">
        <v>-103.336106</v>
      </c>
    </row>
    <row r="4552" spans="1:2" x14ac:dyDescent="0.25">
      <c r="A4552" s="15">
        <v>17.069717000000001</v>
      </c>
      <c r="B4552" s="15">
        <v>-103.28687600000001</v>
      </c>
    </row>
    <row r="4553" spans="1:2" x14ac:dyDescent="0.25">
      <c r="A4553" s="15">
        <v>17.073467999999998</v>
      </c>
      <c r="B4553" s="15">
        <v>-103.239617</v>
      </c>
    </row>
    <row r="4554" spans="1:2" x14ac:dyDescent="0.25">
      <c r="A4554" s="15">
        <v>17.077218999999999</v>
      </c>
      <c r="B4554" s="15">
        <v>-103.196725</v>
      </c>
    </row>
    <row r="4555" spans="1:2" x14ac:dyDescent="0.25">
      <c r="A4555" s="15">
        <v>17.080970000000001</v>
      </c>
      <c r="B4555" s="15">
        <v>-103.158205</v>
      </c>
    </row>
    <row r="4556" spans="1:2" x14ac:dyDescent="0.25">
      <c r="A4556" s="15">
        <v>17.084720000000001</v>
      </c>
      <c r="B4556" s="15">
        <v>-103.121983</v>
      </c>
    </row>
    <row r="4557" spans="1:2" x14ac:dyDescent="0.25">
      <c r="A4557" s="15">
        <v>17.088470999999998</v>
      </c>
      <c r="B4557" s="15">
        <v>-103.088908</v>
      </c>
    </row>
    <row r="4558" spans="1:2" x14ac:dyDescent="0.25">
      <c r="A4558" s="15">
        <v>17.092222</v>
      </c>
      <c r="B4558" s="15">
        <v>-103.058468</v>
      </c>
    </row>
    <row r="4559" spans="1:2" x14ac:dyDescent="0.25">
      <c r="A4559" s="15">
        <v>17.095973000000001</v>
      </c>
      <c r="B4559" s="15">
        <v>-103.03164599999999</v>
      </c>
    </row>
    <row r="4560" spans="1:2" x14ac:dyDescent="0.25">
      <c r="A4560" s="15">
        <v>17.099723000000001</v>
      </c>
      <c r="B4560" s="15">
        <v>-103.009719</v>
      </c>
    </row>
    <row r="4561" spans="1:2" x14ac:dyDescent="0.25">
      <c r="A4561" s="15">
        <v>17.103473999999999</v>
      </c>
      <c r="B4561" s="15">
        <v>-102.989873</v>
      </c>
    </row>
    <row r="4562" spans="1:2" x14ac:dyDescent="0.25">
      <c r="A4562" s="15">
        <v>17.107225</v>
      </c>
      <c r="B4562" s="15">
        <v>-102.97311000000001</v>
      </c>
    </row>
    <row r="4563" spans="1:2" x14ac:dyDescent="0.25">
      <c r="A4563" s="15">
        <v>17.110976000000001</v>
      </c>
      <c r="B4563" s="15">
        <v>-102.958922</v>
      </c>
    </row>
    <row r="4564" spans="1:2" x14ac:dyDescent="0.25">
      <c r="A4564" s="15">
        <v>17.114726000000001</v>
      </c>
      <c r="B4564" s="15">
        <v>-102.945397</v>
      </c>
    </row>
    <row r="4565" spans="1:2" x14ac:dyDescent="0.25">
      <c r="A4565" s="15">
        <v>17.118476999999999</v>
      </c>
      <c r="B4565" s="15">
        <v>-102.935174</v>
      </c>
    </row>
    <row r="4566" spans="1:2" x14ac:dyDescent="0.25">
      <c r="A4566" s="15">
        <v>17.122228</v>
      </c>
      <c r="B4566" s="15">
        <v>-102.927397</v>
      </c>
    </row>
    <row r="4567" spans="1:2" x14ac:dyDescent="0.25">
      <c r="A4567" s="15">
        <v>17.125979000000001</v>
      </c>
      <c r="B4567" s="15">
        <v>-102.920604</v>
      </c>
    </row>
    <row r="4568" spans="1:2" x14ac:dyDescent="0.25">
      <c r="A4568" s="15">
        <v>17.129729000000001</v>
      </c>
      <c r="B4568" s="15">
        <v>-102.91230899999999</v>
      </c>
    </row>
    <row r="4569" spans="1:2" x14ac:dyDescent="0.25">
      <c r="A4569" s="15">
        <v>17.133479999999999</v>
      </c>
      <c r="B4569" s="15">
        <v>-102.905249</v>
      </c>
    </row>
    <row r="4570" spans="1:2" x14ac:dyDescent="0.25">
      <c r="A4570" s="15">
        <v>17.137231</v>
      </c>
      <c r="B4570" s="15">
        <v>-102.90200900000001</v>
      </c>
    </row>
    <row r="4571" spans="1:2" x14ac:dyDescent="0.25">
      <c r="A4571" s="15">
        <v>17.140982000000001</v>
      </c>
      <c r="B4571" s="15">
        <v>-102.90078099999999</v>
      </c>
    </row>
    <row r="4572" spans="1:2" x14ac:dyDescent="0.25">
      <c r="A4572" s="15">
        <v>17.144732999999999</v>
      </c>
      <c r="B4572" s="15">
        <v>-102.899243</v>
      </c>
    </row>
    <row r="4573" spans="1:2" x14ac:dyDescent="0.25">
      <c r="A4573" s="15">
        <v>17.148482999999999</v>
      </c>
      <c r="B4573" s="15">
        <v>-102.896517</v>
      </c>
    </row>
    <row r="4574" spans="1:2" x14ac:dyDescent="0.25">
      <c r="A4574" s="15">
        <v>17.152234</v>
      </c>
      <c r="B4574" s="15">
        <v>-102.89479900000001</v>
      </c>
    </row>
    <row r="4575" spans="1:2" x14ac:dyDescent="0.25">
      <c r="A4575" s="15">
        <v>17.155985000000001</v>
      </c>
      <c r="B4575" s="15">
        <v>-102.893114</v>
      </c>
    </row>
    <row r="4576" spans="1:2" x14ac:dyDescent="0.25">
      <c r="A4576" s="15">
        <v>17.159735999999999</v>
      </c>
      <c r="B4576" s="15">
        <v>-102.89176999999999</v>
      </c>
    </row>
    <row r="4577" spans="1:2" x14ac:dyDescent="0.25">
      <c r="A4577" s="15">
        <v>17.163485999999999</v>
      </c>
      <c r="B4577" s="15">
        <v>-102.890773</v>
      </c>
    </row>
    <row r="4578" spans="1:2" x14ac:dyDescent="0.25">
      <c r="A4578" s="15">
        <v>17.167237</v>
      </c>
      <c r="B4578" s="15">
        <v>-102.890046</v>
      </c>
    </row>
    <row r="4579" spans="1:2" x14ac:dyDescent="0.25">
      <c r="A4579" s="15">
        <v>17.170988000000001</v>
      </c>
      <c r="B4579" s="15">
        <v>-102.889944</v>
      </c>
    </row>
    <row r="4580" spans="1:2" x14ac:dyDescent="0.25">
      <c r="A4580" s="15">
        <v>17.174738999999999</v>
      </c>
      <c r="B4580" s="15">
        <v>-102.89081400000001</v>
      </c>
    </row>
    <row r="4581" spans="1:2" x14ac:dyDescent="0.25">
      <c r="A4581" s="15">
        <v>17.178488999999999</v>
      </c>
      <c r="B4581" s="15">
        <v>-102.89483799999999</v>
      </c>
    </row>
    <row r="4582" spans="1:2" x14ac:dyDescent="0.25">
      <c r="A4582" s="15">
        <v>17.18224</v>
      </c>
      <c r="B4582" s="15">
        <v>-102.89841300000001</v>
      </c>
    </row>
    <row r="4583" spans="1:2" x14ac:dyDescent="0.25">
      <c r="A4583" s="15">
        <v>17.185991000000001</v>
      </c>
      <c r="B4583" s="15">
        <v>-102.902491</v>
      </c>
    </row>
    <row r="4584" spans="1:2" x14ac:dyDescent="0.25">
      <c r="A4584" s="15">
        <v>17.189741999999999</v>
      </c>
      <c r="B4584" s="15">
        <v>-102.910273</v>
      </c>
    </row>
    <row r="4585" spans="1:2" x14ac:dyDescent="0.25">
      <c r="A4585" s="15">
        <v>17.193491999999999</v>
      </c>
      <c r="B4585" s="15">
        <v>-102.918142</v>
      </c>
    </row>
    <row r="4586" spans="1:2" x14ac:dyDescent="0.25">
      <c r="A4586" s="15">
        <v>17.197243</v>
      </c>
      <c r="B4586" s="15">
        <v>-102.929573</v>
      </c>
    </row>
    <row r="4587" spans="1:2" x14ac:dyDescent="0.25">
      <c r="A4587" s="15">
        <v>17.200994000000001</v>
      </c>
      <c r="B4587" s="15">
        <v>-102.94545100000001</v>
      </c>
    </row>
    <row r="4588" spans="1:2" x14ac:dyDescent="0.25">
      <c r="A4588" s="15">
        <v>17.204744999999999</v>
      </c>
      <c r="B4588" s="15">
        <v>-102.96140699999999</v>
      </c>
    </row>
    <row r="4589" spans="1:2" x14ac:dyDescent="0.25">
      <c r="A4589" s="15">
        <v>17.208494999999999</v>
      </c>
      <c r="B4589" s="15">
        <v>-102.974655</v>
      </c>
    </row>
    <row r="4590" spans="1:2" x14ac:dyDescent="0.25">
      <c r="A4590" s="15">
        <v>17.212246</v>
      </c>
      <c r="B4590" s="15">
        <v>-102.992761</v>
      </c>
    </row>
    <row r="4591" spans="1:2" x14ac:dyDescent="0.25">
      <c r="A4591" s="15">
        <v>17.215997000000002</v>
      </c>
      <c r="B4591" s="15">
        <v>-103.014034</v>
      </c>
    </row>
    <row r="4592" spans="1:2" x14ac:dyDescent="0.25">
      <c r="A4592" s="15">
        <v>17.219747999999999</v>
      </c>
      <c r="B4592" s="15">
        <v>-103.03684699999999</v>
      </c>
    </row>
    <row r="4593" spans="1:2" x14ac:dyDescent="0.25">
      <c r="A4593" s="15">
        <v>17.223499</v>
      </c>
      <c r="B4593" s="15">
        <v>-103.06189999999999</v>
      </c>
    </row>
    <row r="4594" spans="1:2" x14ac:dyDescent="0.25">
      <c r="A4594" s="15">
        <v>17.227249</v>
      </c>
      <c r="B4594" s="15">
        <v>-103.091224</v>
      </c>
    </row>
    <row r="4595" spans="1:2" x14ac:dyDescent="0.25">
      <c r="A4595" s="15">
        <v>17.231000000000002</v>
      </c>
      <c r="B4595" s="15">
        <v>-103.122186</v>
      </c>
    </row>
    <row r="4596" spans="1:2" x14ac:dyDescent="0.25">
      <c r="A4596" s="15">
        <v>17.234750999999999</v>
      </c>
      <c r="B4596" s="15">
        <v>-103.15867299999999</v>
      </c>
    </row>
    <row r="4597" spans="1:2" x14ac:dyDescent="0.25">
      <c r="A4597" s="15">
        <v>17.238502</v>
      </c>
      <c r="B4597" s="15">
        <v>-103.19277599999999</v>
      </c>
    </row>
    <row r="4598" spans="1:2" x14ac:dyDescent="0.25">
      <c r="A4598" s="15">
        <v>17.242252000000001</v>
      </c>
      <c r="B4598" s="15">
        <v>-103.220423</v>
      </c>
    </row>
    <row r="4599" spans="1:2" x14ac:dyDescent="0.25">
      <c r="A4599" s="15">
        <v>17.246003000000002</v>
      </c>
      <c r="B4599" s="15">
        <v>-103.249876</v>
      </c>
    </row>
    <row r="4600" spans="1:2" x14ac:dyDescent="0.25">
      <c r="A4600" s="15">
        <v>17.249753999999999</v>
      </c>
      <c r="B4600" s="15">
        <v>-103.284453</v>
      </c>
    </row>
    <row r="4601" spans="1:2" x14ac:dyDescent="0.25">
      <c r="A4601" s="15">
        <v>17.253505000000001</v>
      </c>
      <c r="B4601" s="15">
        <v>-103.317942</v>
      </c>
    </row>
    <row r="4602" spans="1:2" x14ac:dyDescent="0.25">
      <c r="A4602" s="15">
        <v>17.257255000000001</v>
      </c>
      <c r="B4602" s="15">
        <v>-103.355968</v>
      </c>
    </row>
    <row r="4603" spans="1:2" x14ac:dyDescent="0.25">
      <c r="A4603" s="15">
        <v>17.261005999999998</v>
      </c>
      <c r="B4603" s="15">
        <v>-103.38852900000001</v>
      </c>
    </row>
    <row r="4604" spans="1:2" x14ac:dyDescent="0.25">
      <c r="A4604" s="15">
        <v>17.264756999999999</v>
      </c>
      <c r="B4604" s="15">
        <v>-103.41389700000001</v>
      </c>
    </row>
    <row r="4605" spans="1:2" x14ac:dyDescent="0.25">
      <c r="A4605" s="15">
        <v>17.268508000000001</v>
      </c>
      <c r="B4605" s="15">
        <v>-103.436701</v>
      </c>
    </row>
    <row r="4606" spans="1:2" x14ac:dyDescent="0.25">
      <c r="A4606" s="15">
        <v>17.272258000000001</v>
      </c>
      <c r="B4606" s="15">
        <v>-103.458472</v>
      </c>
    </row>
    <row r="4607" spans="1:2" x14ac:dyDescent="0.25">
      <c r="A4607" s="15">
        <v>17.276008999999998</v>
      </c>
      <c r="B4607" s="15">
        <v>-103.48213</v>
      </c>
    </row>
    <row r="4608" spans="1:2" x14ac:dyDescent="0.25">
      <c r="A4608" s="15">
        <v>17.27976</v>
      </c>
      <c r="B4608" s="15">
        <v>-103.50071699999999</v>
      </c>
    </row>
    <row r="4609" spans="1:2" x14ac:dyDescent="0.25">
      <c r="A4609" s="15">
        <v>17.283511000000001</v>
      </c>
      <c r="B4609" s="15">
        <v>-103.517053</v>
      </c>
    </row>
    <row r="4610" spans="1:2" x14ac:dyDescent="0.25">
      <c r="A4610" s="15">
        <v>17.287261000000001</v>
      </c>
      <c r="B4610" s="15">
        <v>-103.532197</v>
      </c>
    </row>
    <row r="4611" spans="1:2" x14ac:dyDescent="0.25">
      <c r="A4611" s="15">
        <v>17.291011999999998</v>
      </c>
      <c r="B4611" s="15">
        <v>-103.545793</v>
      </c>
    </row>
    <row r="4612" spans="1:2" x14ac:dyDescent="0.25">
      <c r="A4612" s="15">
        <v>17.294763</v>
      </c>
      <c r="B4612" s="15">
        <v>-103.55571999999999</v>
      </c>
    </row>
    <row r="4613" spans="1:2" x14ac:dyDescent="0.25">
      <c r="A4613" s="15">
        <v>17.298514000000001</v>
      </c>
      <c r="B4613" s="15">
        <v>-103.56291400000001</v>
      </c>
    </row>
    <row r="4614" spans="1:2" x14ac:dyDescent="0.25">
      <c r="A4614" s="15">
        <v>17.302264999999998</v>
      </c>
      <c r="B4614" s="15">
        <v>-103.565341</v>
      </c>
    </row>
    <row r="4615" spans="1:2" x14ac:dyDescent="0.25">
      <c r="A4615" s="15">
        <v>17.306014999999999</v>
      </c>
      <c r="B4615" s="15">
        <v>-103.564824</v>
      </c>
    </row>
    <row r="4616" spans="1:2" x14ac:dyDescent="0.25">
      <c r="A4616" s="15">
        <v>17.309766</v>
      </c>
      <c r="B4616" s="15">
        <v>-103.56339800000001</v>
      </c>
    </row>
    <row r="4617" spans="1:2" x14ac:dyDescent="0.25">
      <c r="A4617" s="15">
        <v>17.313517000000001</v>
      </c>
      <c r="B4617" s="15">
        <v>-103.536019</v>
      </c>
    </row>
    <row r="4618" spans="1:2" x14ac:dyDescent="0.25">
      <c r="A4618" s="15">
        <v>17.317267999999999</v>
      </c>
      <c r="B4618" s="15">
        <v>-103.52684499999999</v>
      </c>
    </row>
    <row r="4619" spans="1:2" x14ac:dyDescent="0.25">
      <c r="A4619" s="15">
        <v>17.321017999999999</v>
      </c>
      <c r="B4619" s="15">
        <v>-103.513865</v>
      </c>
    </row>
    <row r="4620" spans="1:2" x14ac:dyDescent="0.25">
      <c r="A4620" s="15">
        <v>17.324769</v>
      </c>
      <c r="B4620" s="15">
        <v>-103.498069</v>
      </c>
    </row>
    <row r="4621" spans="1:2" x14ac:dyDescent="0.25">
      <c r="A4621" s="15">
        <v>17.328520000000001</v>
      </c>
      <c r="B4621" s="15">
        <v>-103.47873199999999</v>
      </c>
    </row>
    <row r="4622" spans="1:2" x14ac:dyDescent="0.25">
      <c r="A4622" s="15">
        <v>17.332270999999999</v>
      </c>
      <c r="B4622" s="15">
        <v>-103.456232</v>
      </c>
    </row>
    <row r="4623" spans="1:2" x14ac:dyDescent="0.25">
      <c r="A4623" s="15">
        <v>17.336020999999999</v>
      </c>
      <c r="B4623" s="15">
        <v>-103.43197600000001</v>
      </c>
    </row>
    <row r="4624" spans="1:2" x14ac:dyDescent="0.25">
      <c r="A4624" s="15">
        <v>17.339772</v>
      </c>
      <c r="B4624" s="15">
        <v>-103.406609</v>
      </c>
    </row>
    <row r="4625" spans="1:2" x14ac:dyDescent="0.25">
      <c r="A4625" s="15">
        <v>17.343523000000001</v>
      </c>
      <c r="B4625" s="15">
        <v>-103.381069</v>
      </c>
    </row>
    <row r="4626" spans="1:2" x14ac:dyDescent="0.25">
      <c r="A4626" s="15">
        <v>17.347273999999999</v>
      </c>
      <c r="B4626" s="15">
        <v>-103.353875</v>
      </c>
    </row>
    <row r="4627" spans="1:2" x14ac:dyDescent="0.25">
      <c r="A4627" s="15">
        <v>17.351023999999999</v>
      </c>
      <c r="B4627" s="15">
        <v>-103.32443499999999</v>
      </c>
    </row>
    <row r="4628" spans="1:2" x14ac:dyDescent="0.25">
      <c r="A4628" s="15">
        <v>17.354775</v>
      </c>
      <c r="B4628" s="15">
        <v>-103.296271</v>
      </c>
    </row>
    <row r="4629" spans="1:2" x14ac:dyDescent="0.25">
      <c r="A4629" s="15">
        <v>17.358526000000001</v>
      </c>
      <c r="B4629" s="15">
        <v>-103.267489</v>
      </c>
    </row>
    <row r="4630" spans="1:2" x14ac:dyDescent="0.25">
      <c r="A4630" s="15">
        <v>17.362276999999999</v>
      </c>
      <c r="B4630" s="15">
        <v>-103.240399</v>
      </c>
    </row>
    <row r="4631" spans="1:2" x14ac:dyDescent="0.25">
      <c r="A4631" s="15">
        <v>17.366026999999999</v>
      </c>
      <c r="B4631" s="15">
        <v>-103.215435</v>
      </c>
    </row>
    <row r="4632" spans="1:2" x14ac:dyDescent="0.25">
      <c r="A4632" s="15">
        <v>17.369778</v>
      </c>
      <c r="B4632" s="15">
        <v>-103.190146</v>
      </c>
    </row>
    <row r="4633" spans="1:2" x14ac:dyDescent="0.25">
      <c r="A4633" s="15">
        <v>17.373529000000001</v>
      </c>
      <c r="B4633" s="15">
        <v>-103.166675</v>
      </c>
    </row>
    <row r="4634" spans="1:2" x14ac:dyDescent="0.25">
      <c r="A4634" s="15">
        <v>17.377279999999999</v>
      </c>
      <c r="B4634" s="15">
        <v>-103.145962</v>
      </c>
    </row>
    <row r="4635" spans="1:2" x14ac:dyDescent="0.25">
      <c r="A4635" s="15">
        <v>17.381031</v>
      </c>
      <c r="B4635" s="15">
        <v>-103.125579</v>
      </c>
    </row>
    <row r="4636" spans="1:2" x14ac:dyDescent="0.25">
      <c r="A4636" s="15">
        <v>17.384781</v>
      </c>
      <c r="B4636" s="15">
        <v>-103.102662</v>
      </c>
    </row>
    <row r="4637" spans="1:2" x14ac:dyDescent="0.25">
      <c r="A4637" s="15">
        <v>17.388532000000001</v>
      </c>
      <c r="B4637" s="15">
        <v>-103.08147</v>
      </c>
    </row>
    <row r="4638" spans="1:2" x14ac:dyDescent="0.25">
      <c r="A4638" s="15">
        <v>17.392282999999999</v>
      </c>
      <c r="B4638" s="15">
        <v>-103.06051600000001</v>
      </c>
    </row>
    <row r="4639" spans="1:2" x14ac:dyDescent="0.25">
      <c r="A4639" s="15">
        <v>17.396034</v>
      </c>
      <c r="B4639" s="15">
        <v>-103.04238700000001</v>
      </c>
    </row>
    <row r="4640" spans="1:2" x14ac:dyDescent="0.25">
      <c r="A4640" s="15">
        <v>17.399784</v>
      </c>
      <c r="B4640" s="15">
        <v>-103.026403</v>
      </c>
    </row>
    <row r="4641" spans="1:2" x14ac:dyDescent="0.25">
      <c r="A4641" s="15">
        <v>17.403535000000002</v>
      </c>
      <c r="B4641" s="15">
        <v>-103.01208</v>
      </c>
    </row>
    <row r="4642" spans="1:2" x14ac:dyDescent="0.25">
      <c r="A4642" s="15">
        <v>17.407285999999999</v>
      </c>
      <c r="B4642" s="15">
        <v>-103.000066</v>
      </c>
    </row>
    <row r="4643" spans="1:2" x14ac:dyDescent="0.25">
      <c r="A4643" s="15">
        <v>17.411037</v>
      </c>
      <c r="B4643" s="15">
        <v>-102.98906599999999</v>
      </c>
    </row>
    <row r="4644" spans="1:2" x14ac:dyDescent="0.25">
      <c r="A4644" s="15">
        <v>17.414787</v>
      </c>
      <c r="B4644" s="15">
        <v>-102.977771</v>
      </c>
    </row>
    <row r="4645" spans="1:2" x14ac:dyDescent="0.25">
      <c r="A4645" s="15">
        <v>17.418538000000002</v>
      </c>
      <c r="B4645" s="15">
        <v>-102.964473</v>
      </c>
    </row>
    <row r="4646" spans="1:2" x14ac:dyDescent="0.25">
      <c r="A4646" s="15">
        <v>17.422288999999999</v>
      </c>
      <c r="B4646" s="15">
        <v>-102.95327399999999</v>
      </c>
    </row>
    <row r="4647" spans="1:2" x14ac:dyDescent="0.25">
      <c r="A4647" s="15">
        <v>17.42604</v>
      </c>
      <c r="B4647" s="15">
        <v>-102.94553000000001</v>
      </c>
    </row>
    <row r="4648" spans="1:2" x14ac:dyDescent="0.25">
      <c r="A4648" s="15">
        <v>17.429790000000001</v>
      </c>
      <c r="B4648" s="15">
        <v>-102.939221</v>
      </c>
    </row>
    <row r="4649" spans="1:2" x14ac:dyDescent="0.25">
      <c r="A4649" s="15">
        <v>17.433541000000002</v>
      </c>
      <c r="B4649" s="15">
        <v>-102.932514</v>
      </c>
    </row>
    <row r="4650" spans="1:2" x14ac:dyDescent="0.25">
      <c r="A4650" s="15">
        <v>17.437291999999999</v>
      </c>
      <c r="B4650" s="15">
        <v>-102.92585099999999</v>
      </c>
    </row>
    <row r="4651" spans="1:2" x14ac:dyDescent="0.25">
      <c r="A4651" s="15">
        <v>17.441043000000001</v>
      </c>
      <c r="B4651" s="15">
        <v>-102.91934999999999</v>
      </c>
    </row>
    <row r="4652" spans="1:2" x14ac:dyDescent="0.25">
      <c r="A4652" s="15">
        <v>17.444793000000001</v>
      </c>
      <c r="B4652" s="15">
        <v>-102.91292199999999</v>
      </c>
    </row>
    <row r="4653" spans="1:2" x14ac:dyDescent="0.25">
      <c r="A4653" s="15">
        <v>17.448543999999998</v>
      </c>
      <c r="B4653" s="15">
        <v>-102.906189</v>
      </c>
    </row>
    <row r="4654" spans="1:2" x14ac:dyDescent="0.25">
      <c r="A4654" s="15">
        <v>17.452294999999999</v>
      </c>
      <c r="B4654" s="15">
        <v>-102.90147</v>
      </c>
    </row>
    <row r="4655" spans="1:2" x14ac:dyDescent="0.25">
      <c r="A4655" s="15">
        <v>17.456046000000001</v>
      </c>
      <c r="B4655" s="15">
        <v>-102.899839</v>
      </c>
    </row>
    <row r="4656" spans="1:2" x14ac:dyDescent="0.25">
      <c r="A4656" s="15">
        <v>17.459796999999998</v>
      </c>
      <c r="B4656" s="15">
        <v>-102.896145</v>
      </c>
    </row>
    <row r="4657" spans="1:2" x14ac:dyDescent="0.25">
      <c r="A4657" s="15">
        <v>17.463546999999998</v>
      </c>
      <c r="B4657" s="15">
        <v>-102.891824</v>
      </c>
    </row>
    <row r="4658" spans="1:2" x14ac:dyDescent="0.25">
      <c r="A4658" s="15">
        <v>17.467298</v>
      </c>
      <c r="B4658" s="15">
        <v>-102.886869</v>
      </c>
    </row>
    <row r="4659" spans="1:2" x14ac:dyDescent="0.25">
      <c r="A4659" s="15">
        <v>17.471049000000001</v>
      </c>
      <c r="B4659" s="15">
        <v>-102.88372</v>
      </c>
    </row>
    <row r="4660" spans="1:2" x14ac:dyDescent="0.25">
      <c r="A4660" s="15">
        <v>17.474799999999998</v>
      </c>
      <c r="B4660" s="15">
        <v>-102.881151</v>
      </c>
    </row>
    <row r="4661" spans="1:2" x14ac:dyDescent="0.25">
      <c r="A4661" s="15">
        <v>17.478549999999998</v>
      </c>
      <c r="B4661" s="15">
        <v>-102.880089</v>
      </c>
    </row>
    <row r="4662" spans="1:2" x14ac:dyDescent="0.25">
      <c r="A4662" s="15">
        <v>17.482301</v>
      </c>
      <c r="B4662" s="15">
        <v>-102.88032800000001</v>
      </c>
    </row>
    <row r="4663" spans="1:2" x14ac:dyDescent="0.25">
      <c r="A4663" s="15">
        <v>17.486052000000001</v>
      </c>
      <c r="B4663" s="15">
        <v>-102.881743</v>
      </c>
    </row>
    <row r="4664" spans="1:2" x14ac:dyDescent="0.25">
      <c r="A4664" s="15">
        <v>17.489802999999998</v>
      </c>
      <c r="B4664" s="15">
        <v>-102.886573</v>
      </c>
    </row>
    <row r="4665" spans="1:2" x14ac:dyDescent="0.25">
      <c r="A4665" s="15">
        <v>17.493552999999999</v>
      </c>
      <c r="B4665" s="15">
        <v>-102.891971</v>
      </c>
    </row>
    <row r="4666" spans="1:2" x14ac:dyDescent="0.25">
      <c r="A4666" s="15">
        <v>17.497304</v>
      </c>
      <c r="B4666" s="15">
        <v>-102.89692100000001</v>
      </c>
    </row>
    <row r="4667" spans="1:2" x14ac:dyDescent="0.25">
      <c r="A4667" s="15">
        <v>17.501055000000001</v>
      </c>
      <c r="B4667" s="15">
        <v>-102.904077</v>
      </c>
    </row>
    <row r="4668" spans="1:2" x14ac:dyDescent="0.25">
      <c r="A4668" s="15">
        <v>17.504805999999999</v>
      </c>
      <c r="B4668" s="15">
        <v>-102.912093</v>
      </c>
    </row>
    <row r="4669" spans="1:2" x14ac:dyDescent="0.25">
      <c r="A4669" s="15">
        <v>17.508555999999999</v>
      </c>
      <c r="B4669" s="15">
        <v>-102.92312099999999</v>
      </c>
    </row>
    <row r="4670" spans="1:2" x14ac:dyDescent="0.25">
      <c r="A4670" s="15">
        <v>17.512307</v>
      </c>
      <c r="B4670" s="15">
        <v>-102.932192</v>
      </c>
    </row>
    <row r="4671" spans="1:2" x14ac:dyDescent="0.25">
      <c r="A4671" s="15">
        <v>17.516058000000001</v>
      </c>
      <c r="B4671" s="15">
        <v>-102.943806</v>
      </c>
    </row>
    <row r="4672" spans="1:2" x14ac:dyDescent="0.25">
      <c r="A4672" s="15">
        <v>17.519808999999999</v>
      </c>
      <c r="B4672" s="15">
        <v>-102.960185</v>
      </c>
    </row>
    <row r="4673" spans="1:2" x14ac:dyDescent="0.25">
      <c r="A4673" s="15">
        <v>17.523558999999999</v>
      </c>
      <c r="B4673" s="15">
        <v>-102.976325</v>
      </c>
    </row>
    <row r="4674" spans="1:2" x14ac:dyDescent="0.25">
      <c r="A4674" s="15">
        <v>17.52731</v>
      </c>
      <c r="B4674" s="15">
        <v>-102.995428</v>
      </c>
    </row>
    <row r="4675" spans="1:2" x14ac:dyDescent="0.25">
      <c r="A4675" s="15">
        <v>17.531061000000001</v>
      </c>
      <c r="B4675" s="15">
        <v>-103.01405800000001</v>
      </c>
    </row>
    <row r="4676" spans="1:2" x14ac:dyDescent="0.25">
      <c r="A4676" s="15">
        <v>17.534811999999999</v>
      </c>
      <c r="B4676" s="15">
        <v>-103.034032</v>
      </c>
    </row>
    <row r="4677" spans="1:2" x14ac:dyDescent="0.25">
      <c r="A4677" s="15">
        <v>17.538563</v>
      </c>
      <c r="B4677" s="15">
        <v>-103.05398599999999</v>
      </c>
    </row>
    <row r="4678" spans="1:2" x14ac:dyDescent="0.25">
      <c r="A4678" s="15">
        <v>17.542313</v>
      </c>
      <c r="B4678" s="15">
        <v>-103.078993</v>
      </c>
    </row>
    <row r="4679" spans="1:2" x14ac:dyDescent="0.25">
      <c r="A4679" s="15">
        <v>17.546064000000001</v>
      </c>
      <c r="B4679" s="15">
        <v>-103.105591</v>
      </c>
    </row>
    <row r="4680" spans="1:2" x14ac:dyDescent="0.25">
      <c r="A4680" s="15">
        <v>17.549814999999999</v>
      </c>
      <c r="B4680" s="15">
        <v>-103.136438</v>
      </c>
    </row>
    <row r="4681" spans="1:2" x14ac:dyDescent="0.25">
      <c r="A4681" s="15">
        <v>17.553566</v>
      </c>
      <c r="B4681" s="15">
        <v>-103.168246</v>
      </c>
    </row>
    <row r="4682" spans="1:2" x14ac:dyDescent="0.25">
      <c r="A4682" s="15">
        <v>17.557316</v>
      </c>
      <c r="B4682" s="15">
        <v>-103.200926</v>
      </c>
    </row>
    <row r="4683" spans="1:2" x14ac:dyDescent="0.25">
      <c r="A4683" s="15">
        <v>17.561067000000001</v>
      </c>
      <c r="B4683" s="15">
        <v>-103.235313</v>
      </c>
    </row>
    <row r="4684" spans="1:2" x14ac:dyDescent="0.25">
      <c r="A4684" s="15">
        <v>17.564817999999999</v>
      </c>
      <c r="B4684" s="15">
        <v>-103.270931</v>
      </c>
    </row>
    <row r="4685" spans="1:2" x14ac:dyDescent="0.25">
      <c r="A4685" s="15">
        <v>17.568569</v>
      </c>
      <c r="B4685" s="15">
        <v>-103.310519</v>
      </c>
    </row>
    <row r="4686" spans="1:2" x14ac:dyDescent="0.25">
      <c r="A4686" s="15">
        <v>17.572319</v>
      </c>
      <c r="B4686" s="15">
        <v>-103.350943</v>
      </c>
    </row>
    <row r="4687" spans="1:2" x14ac:dyDescent="0.25">
      <c r="A4687" s="15">
        <v>17.576070000000001</v>
      </c>
      <c r="B4687" s="15">
        <v>-103.387304</v>
      </c>
    </row>
    <row r="4688" spans="1:2" x14ac:dyDescent="0.25">
      <c r="A4688" s="15">
        <v>17.579820999999999</v>
      </c>
      <c r="B4688" s="15">
        <v>-103.423411</v>
      </c>
    </row>
    <row r="4689" spans="1:2" x14ac:dyDescent="0.25">
      <c r="A4689" s="15">
        <v>17.583572</v>
      </c>
      <c r="B4689" s="15">
        <v>-103.462011</v>
      </c>
    </row>
    <row r="4690" spans="1:2" x14ac:dyDescent="0.25">
      <c r="A4690" s="15">
        <v>17.587322</v>
      </c>
      <c r="B4690" s="15">
        <v>-103.50001399999999</v>
      </c>
    </row>
    <row r="4691" spans="1:2" x14ac:dyDescent="0.25">
      <c r="A4691" s="15">
        <v>17.591073000000002</v>
      </c>
      <c r="B4691" s="15">
        <v>-103.538042</v>
      </c>
    </row>
    <row r="4692" spans="1:2" x14ac:dyDescent="0.25">
      <c r="A4692" s="15">
        <v>17.594823999999999</v>
      </c>
      <c r="B4692" s="15">
        <v>-103.574432</v>
      </c>
    </row>
    <row r="4693" spans="1:2" x14ac:dyDescent="0.25">
      <c r="A4693" s="15">
        <v>17.598575</v>
      </c>
      <c r="B4693" s="15">
        <v>-103.6091</v>
      </c>
    </row>
    <row r="4694" spans="1:2" x14ac:dyDescent="0.25">
      <c r="A4694" s="15">
        <v>17.602325</v>
      </c>
      <c r="B4694" s="15">
        <v>-103.645408</v>
      </c>
    </row>
    <row r="4695" spans="1:2" x14ac:dyDescent="0.25">
      <c r="A4695" s="15">
        <v>17.606076000000002</v>
      </c>
      <c r="B4695" s="15">
        <v>-103.67676299999999</v>
      </c>
    </row>
    <row r="4696" spans="1:2" x14ac:dyDescent="0.25">
      <c r="A4696" s="15">
        <v>17.609826999999999</v>
      </c>
      <c r="B4696" s="15">
        <v>-103.705741</v>
      </c>
    </row>
    <row r="4697" spans="1:2" x14ac:dyDescent="0.25">
      <c r="A4697" s="15">
        <v>17.613578</v>
      </c>
      <c r="B4697" s="15">
        <v>-103.73494599999999</v>
      </c>
    </row>
    <row r="4698" spans="1:2" x14ac:dyDescent="0.25">
      <c r="A4698" s="15">
        <v>17.617329000000002</v>
      </c>
      <c r="B4698" s="15">
        <v>-103.759827</v>
      </c>
    </row>
    <row r="4699" spans="1:2" x14ac:dyDescent="0.25">
      <c r="A4699" s="15">
        <v>17.621079000000002</v>
      </c>
      <c r="B4699" s="15">
        <v>-103.78509099999999</v>
      </c>
    </row>
    <row r="4700" spans="1:2" x14ac:dyDescent="0.25">
      <c r="A4700" s="15">
        <v>17.624829999999999</v>
      </c>
      <c r="B4700" s="15">
        <v>-103.807996</v>
      </c>
    </row>
    <row r="4701" spans="1:2" x14ac:dyDescent="0.25">
      <c r="A4701" s="15">
        <v>17.628581000000001</v>
      </c>
      <c r="B4701" s="15">
        <v>-103.828243</v>
      </c>
    </row>
    <row r="4702" spans="1:2" x14ac:dyDescent="0.25">
      <c r="A4702" s="15">
        <v>17.632332000000002</v>
      </c>
      <c r="B4702" s="15">
        <v>-103.846673</v>
      </c>
    </row>
    <row r="4703" spans="1:2" x14ac:dyDescent="0.25">
      <c r="A4703" s="15">
        <v>17.636081999999998</v>
      </c>
      <c r="B4703" s="15">
        <v>-103.864985</v>
      </c>
    </row>
    <row r="4704" spans="1:2" x14ac:dyDescent="0.25">
      <c r="A4704" s="15">
        <v>17.639832999999999</v>
      </c>
      <c r="B4704" s="15">
        <v>-103.880799</v>
      </c>
    </row>
    <row r="4705" spans="1:2" x14ac:dyDescent="0.25">
      <c r="A4705" s="15">
        <v>17.643584000000001</v>
      </c>
      <c r="B4705" s="15">
        <v>-103.89662300000001</v>
      </c>
    </row>
    <row r="4706" spans="1:2" x14ac:dyDescent="0.25">
      <c r="A4706" s="15">
        <v>17.647335000000002</v>
      </c>
      <c r="B4706" s="15">
        <v>-103.908276</v>
      </c>
    </row>
    <row r="4707" spans="1:2" x14ac:dyDescent="0.25">
      <c r="A4707" s="15">
        <v>17.651084999999998</v>
      </c>
      <c r="B4707" s="15">
        <v>-103.91925999999999</v>
      </c>
    </row>
    <row r="4708" spans="1:2" x14ac:dyDescent="0.25">
      <c r="A4708" s="15">
        <v>17.654836</v>
      </c>
      <c r="B4708" s="15">
        <v>-103.930342</v>
      </c>
    </row>
    <row r="4709" spans="1:2" x14ac:dyDescent="0.25">
      <c r="A4709" s="15">
        <v>17.658587000000001</v>
      </c>
      <c r="B4709" s="15">
        <v>-103.935593</v>
      </c>
    </row>
    <row r="4710" spans="1:2" x14ac:dyDescent="0.25">
      <c r="A4710" s="15">
        <v>17.662337999999998</v>
      </c>
      <c r="B4710" s="15">
        <v>-103.93922600000001</v>
      </c>
    </row>
    <row r="4711" spans="1:2" x14ac:dyDescent="0.25">
      <c r="A4711" s="15">
        <v>17.666087999999998</v>
      </c>
      <c r="B4711" s="15">
        <v>-103.94275500000001</v>
      </c>
    </row>
    <row r="4712" spans="1:2" x14ac:dyDescent="0.25">
      <c r="A4712" s="15">
        <v>17.669839</v>
      </c>
      <c r="B4712" s="15">
        <v>-103.94917599999999</v>
      </c>
    </row>
    <row r="4713" spans="1:2" x14ac:dyDescent="0.25">
      <c r="A4713" s="15">
        <v>17.673590000000001</v>
      </c>
      <c r="B4713" s="15">
        <v>-103.953867</v>
      </c>
    </row>
    <row r="4714" spans="1:2" x14ac:dyDescent="0.25">
      <c r="A4714" s="15">
        <v>17.677340999999998</v>
      </c>
      <c r="B4714" s="15">
        <v>-103.95397800000001</v>
      </c>
    </row>
    <row r="4715" spans="1:2" x14ac:dyDescent="0.25">
      <c r="A4715" s="15">
        <v>17.681090999999999</v>
      </c>
      <c r="B4715" s="15">
        <v>-103.949881</v>
      </c>
    </row>
    <row r="4716" spans="1:2" x14ac:dyDescent="0.25">
      <c r="A4716" s="15">
        <v>17.684842</v>
      </c>
      <c r="B4716" s="15">
        <v>-103.94369</v>
      </c>
    </row>
    <row r="4717" spans="1:2" x14ac:dyDescent="0.25">
      <c r="A4717" s="15">
        <v>17.688593000000001</v>
      </c>
      <c r="B4717" s="15">
        <v>-103.939168</v>
      </c>
    </row>
    <row r="4718" spans="1:2" x14ac:dyDescent="0.25">
      <c r="A4718" s="15">
        <v>17.692343999999999</v>
      </c>
      <c r="B4718" s="15">
        <v>-103.936727</v>
      </c>
    </row>
    <row r="4719" spans="1:2" x14ac:dyDescent="0.25">
      <c r="A4719" s="15">
        <v>17.696095</v>
      </c>
      <c r="B4719" s="15">
        <v>-103.933103</v>
      </c>
    </row>
    <row r="4720" spans="1:2" x14ac:dyDescent="0.25">
      <c r="A4720" s="15">
        <v>17.699845</v>
      </c>
      <c r="B4720" s="15">
        <v>-103.930729</v>
      </c>
    </row>
    <row r="4721" spans="1:2" x14ac:dyDescent="0.25">
      <c r="A4721" s="15">
        <v>17.703596000000001</v>
      </c>
      <c r="B4721" s="15">
        <v>-103.92844700000001</v>
      </c>
    </row>
    <row r="4722" spans="1:2" x14ac:dyDescent="0.25">
      <c r="A4722" s="15">
        <v>17.707346999999999</v>
      </c>
      <c r="B4722" s="15">
        <v>-103.922952</v>
      </c>
    </row>
    <row r="4723" spans="1:2" x14ac:dyDescent="0.25">
      <c r="A4723" s="15">
        <v>17.711098</v>
      </c>
      <c r="B4723" s="15">
        <v>-103.91503299999999</v>
      </c>
    </row>
    <row r="4724" spans="1:2" x14ac:dyDescent="0.25">
      <c r="A4724" s="15">
        <v>17.714848</v>
      </c>
      <c r="B4724" s="15">
        <v>-103.909001</v>
      </c>
    </row>
    <row r="4725" spans="1:2" x14ac:dyDescent="0.25">
      <c r="A4725" s="15">
        <v>17.718599000000001</v>
      </c>
      <c r="B4725" s="15">
        <v>-103.9075</v>
      </c>
    </row>
    <row r="4726" spans="1:2" x14ac:dyDescent="0.25">
      <c r="A4726" s="15">
        <v>17.722349999999999</v>
      </c>
      <c r="B4726" s="15">
        <v>-103.904287</v>
      </c>
    </row>
    <row r="4727" spans="1:2" x14ac:dyDescent="0.25">
      <c r="A4727" s="15">
        <v>17.726101</v>
      </c>
      <c r="B4727" s="15">
        <v>-103.90016900000001</v>
      </c>
    </row>
    <row r="4728" spans="1:2" x14ac:dyDescent="0.25">
      <c r="A4728" s="15">
        <v>17.729851</v>
      </c>
      <c r="B4728" s="15">
        <v>-103.895566</v>
      </c>
    </row>
    <row r="4729" spans="1:2" x14ac:dyDescent="0.25">
      <c r="A4729" s="15">
        <v>17.733602000000001</v>
      </c>
      <c r="B4729" s="15">
        <v>-103.89050400000001</v>
      </c>
    </row>
    <row r="4730" spans="1:2" x14ac:dyDescent="0.25">
      <c r="A4730" s="15">
        <v>17.737352999999999</v>
      </c>
      <c r="B4730" s="15">
        <v>-103.88792599999999</v>
      </c>
    </row>
    <row r="4731" spans="1:2" x14ac:dyDescent="0.25">
      <c r="A4731" s="15">
        <v>17.741104</v>
      </c>
      <c r="B4731" s="15">
        <v>-103.887728</v>
      </c>
    </row>
    <row r="4732" spans="1:2" x14ac:dyDescent="0.25">
      <c r="A4732" s="15">
        <v>17.744854</v>
      </c>
      <c r="B4732" s="15">
        <v>-103.886539</v>
      </c>
    </row>
    <row r="4733" spans="1:2" x14ac:dyDescent="0.25">
      <c r="A4733" s="15">
        <v>17.748605000000001</v>
      </c>
      <c r="B4733" s="15">
        <v>-103.88616399999999</v>
      </c>
    </row>
    <row r="4734" spans="1:2" x14ac:dyDescent="0.25">
      <c r="A4734" s="15">
        <v>17.752355999999999</v>
      </c>
      <c r="B4734" s="15">
        <v>-103.88801599999999</v>
      </c>
    </row>
    <row r="4735" spans="1:2" x14ac:dyDescent="0.25">
      <c r="A4735" s="15">
        <v>17.756107</v>
      </c>
      <c r="B4735" s="15">
        <v>-103.88973799999999</v>
      </c>
    </row>
    <row r="4736" spans="1:2" x14ac:dyDescent="0.25">
      <c r="A4736" s="15">
        <v>17.759857</v>
      </c>
      <c r="B4736" s="15">
        <v>-103.890345</v>
      </c>
    </row>
    <row r="4737" spans="1:2" x14ac:dyDescent="0.25">
      <c r="A4737" s="15">
        <v>17.763608000000001</v>
      </c>
      <c r="B4737" s="15">
        <v>-103.898111</v>
      </c>
    </row>
    <row r="4738" spans="1:2" x14ac:dyDescent="0.25">
      <c r="A4738" s="15">
        <v>17.767358999999999</v>
      </c>
      <c r="B4738" s="15">
        <v>-103.907827</v>
      </c>
    </row>
    <row r="4739" spans="1:2" x14ac:dyDescent="0.25">
      <c r="A4739" s="15">
        <v>17.77111</v>
      </c>
      <c r="B4739" s="15">
        <v>-103.91411600000001</v>
      </c>
    </row>
    <row r="4740" spans="1:2" x14ac:dyDescent="0.25">
      <c r="A4740" s="15">
        <v>17.774861000000001</v>
      </c>
      <c r="B4740" s="15">
        <v>-103.92101099999999</v>
      </c>
    </row>
    <row r="4741" spans="1:2" x14ac:dyDescent="0.25">
      <c r="A4741" s="15">
        <v>17.778611000000001</v>
      </c>
      <c r="B4741" s="15">
        <v>-103.92955499999999</v>
      </c>
    </row>
    <row r="4742" spans="1:2" x14ac:dyDescent="0.25">
      <c r="A4742" s="15">
        <v>17.782361999999999</v>
      </c>
      <c r="B4742" s="15">
        <v>-103.940269</v>
      </c>
    </row>
    <row r="4743" spans="1:2" x14ac:dyDescent="0.25">
      <c r="A4743" s="15">
        <v>17.786113</v>
      </c>
      <c r="B4743" s="15">
        <v>-103.952849</v>
      </c>
    </row>
    <row r="4744" spans="1:2" x14ac:dyDescent="0.25">
      <c r="A4744" s="15">
        <v>17.789864000000001</v>
      </c>
      <c r="B4744" s="15">
        <v>-103.96903500000001</v>
      </c>
    </row>
    <row r="4745" spans="1:2" x14ac:dyDescent="0.25">
      <c r="A4745" s="15">
        <v>17.793614000000002</v>
      </c>
      <c r="B4745" s="15">
        <v>-103.984503</v>
      </c>
    </row>
    <row r="4746" spans="1:2" x14ac:dyDescent="0.25">
      <c r="A4746" s="15">
        <v>17.797364999999999</v>
      </c>
      <c r="B4746" s="15">
        <v>-104.004716</v>
      </c>
    </row>
    <row r="4747" spans="1:2" x14ac:dyDescent="0.25">
      <c r="A4747" s="15">
        <v>17.801116</v>
      </c>
      <c r="B4747" s="15">
        <v>-104.024991</v>
      </c>
    </row>
    <row r="4748" spans="1:2" x14ac:dyDescent="0.25">
      <c r="A4748" s="15">
        <v>17.804867000000002</v>
      </c>
      <c r="B4748" s="15">
        <v>-104.04659700000001</v>
      </c>
    </row>
    <row r="4749" spans="1:2" x14ac:dyDescent="0.25">
      <c r="A4749" s="15">
        <v>17.808617000000002</v>
      </c>
      <c r="B4749" s="15">
        <v>-104.072643</v>
      </c>
    </row>
    <row r="4750" spans="1:2" x14ac:dyDescent="0.25">
      <c r="A4750" s="15">
        <v>17.812367999999999</v>
      </c>
      <c r="B4750" s="15">
        <v>-104.10219499999999</v>
      </c>
    </row>
    <row r="4751" spans="1:2" x14ac:dyDescent="0.25">
      <c r="A4751" s="15">
        <v>17.816119</v>
      </c>
      <c r="B4751" s="15">
        <v>-104.134417</v>
      </c>
    </row>
    <row r="4752" spans="1:2" x14ac:dyDescent="0.25">
      <c r="A4752" s="15">
        <v>17.819870000000002</v>
      </c>
      <c r="B4752" s="15">
        <v>-104.164799</v>
      </c>
    </row>
    <row r="4753" spans="1:2" x14ac:dyDescent="0.25">
      <c r="A4753" s="15">
        <v>17.823619999999998</v>
      </c>
      <c r="B4753" s="15">
        <v>-104.19668</v>
      </c>
    </row>
    <row r="4754" spans="1:2" x14ac:dyDescent="0.25">
      <c r="A4754" s="15">
        <v>17.827370999999999</v>
      </c>
      <c r="B4754" s="15">
        <v>-104.232041</v>
      </c>
    </row>
    <row r="4755" spans="1:2" x14ac:dyDescent="0.25">
      <c r="A4755" s="15">
        <v>17.831122000000001</v>
      </c>
      <c r="B4755" s="15">
        <v>-104.26705200000001</v>
      </c>
    </row>
    <row r="4756" spans="1:2" x14ac:dyDescent="0.25">
      <c r="A4756" s="15">
        <v>17.834873000000002</v>
      </c>
      <c r="B4756" s="15">
        <v>-104.29846499999999</v>
      </c>
    </row>
    <row r="4757" spans="1:2" x14ac:dyDescent="0.25">
      <c r="A4757" s="15">
        <v>17.838622999999998</v>
      </c>
      <c r="B4757" s="15">
        <v>-104.330207</v>
      </c>
    </row>
    <row r="4758" spans="1:2" x14ac:dyDescent="0.25">
      <c r="A4758" s="15">
        <v>17.842374</v>
      </c>
      <c r="B4758" s="15">
        <v>-104.361594</v>
      </c>
    </row>
    <row r="4759" spans="1:2" x14ac:dyDescent="0.25">
      <c r="A4759" s="15">
        <v>17.846125000000001</v>
      </c>
      <c r="B4759" s="15">
        <v>-104.39398</v>
      </c>
    </row>
    <row r="4760" spans="1:2" x14ac:dyDescent="0.25">
      <c r="A4760" s="15">
        <v>17.849875999999998</v>
      </c>
      <c r="B4760" s="15">
        <v>-104.425709</v>
      </c>
    </row>
    <row r="4761" spans="1:2" x14ac:dyDescent="0.25">
      <c r="A4761" s="15">
        <v>17.853626999999999</v>
      </c>
      <c r="B4761" s="15">
        <v>-104.440348</v>
      </c>
    </row>
    <row r="4762" spans="1:2" x14ac:dyDescent="0.25">
      <c r="A4762" s="15">
        <v>17.857377</v>
      </c>
      <c r="B4762" s="15">
        <v>-104.46856200000001</v>
      </c>
    </row>
    <row r="4763" spans="1:2" x14ac:dyDescent="0.25">
      <c r="A4763" s="15">
        <v>17.861128000000001</v>
      </c>
      <c r="B4763" s="15">
        <v>-104.495278</v>
      </c>
    </row>
    <row r="4764" spans="1:2" x14ac:dyDescent="0.25">
      <c r="A4764" s="15">
        <v>17.864878999999998</v>
      </c>
      <c r="B4764" s="15">
        <v>-104.51787299999999</v>
      </c>
    </row>
    <row r="4765" spans="1:2" x14ac:dyDescent="0.25">
      <c r="A4765" s="15">
        <v>17.86863</v>
      </c>
      <c r="B4765" s="15">
        <v>-104.53608800000001</v>
      </c>
    </row>
    <row r="4766" spans="1:2" x14ac:dyDescent="0.25">
      <c r="A4766" s="15">
        <v>17.87238</v>
      </c>
      <c r="B4766" s="15">
        <v>-104.552493</v>
      </c>
    </row>
    <row r="4767" spans="1:2" x14ac:dyDescent="0.25">
      <c r="A4767" s="15">
        <v>17.876131000000001</v>
      </c>
      <c r="B4767" s="15">
        <v>-104.56496199999999</v>
      </c>
    </row>
    <row r="4768" spans="1:2" x14ac:dyDescent="0.25">
      <c r="A4768" s="15">
        <v>17.879881999999998</v>
      </c>
      <c r="B4768" s="15">
        <v>-104.575306</v>
      </c>
    </row>
    <row r="4769" spans="1:2" x14ac:dyDescent="0.25">
      <c r="A4769" s="15">
        <v>17.883633</v>
      </c>
      <c r="B4769" s="15">
        <v>-104.58557399999999</v>
      </c>
    </row>
    <row r="4770" spans="1:2" x14ac:dyDescent="0.25">
      <c r="A4770" s="15">
        <v>17.887383</v>
      </c>
      <c r="B4770" s="15">
        <v>-104.591858</v>
      </c>
    </row>
    <row r="4771" spans="1:2" x14ac:dyDescent="0.25">
      <c r="A4771" s="15">
        <v>17.891134000000001</v>
      </c>
      <c r="B4771" s="15">
        <v>-104.59324100000001</v>
      </c>
    </row>
    <row r="4772" spans="1:2" x14ac:dyDescent="0.25">
      <c r="A4772" s="15">
        <v>17.894884999999999</v>
      </c>
      <c r="B4772" s="15">
        <v>-104.591358</v>
      </c>
    </row>
    <row r="4773" spans="1:2" x14ac:dyDescent="0.25">
      <c r="A4773" s="15">
        <v>17.898636</v>
      </c>
      <c r="B4773" s="15">
        <v>-104.586776</v>
      </c>
    </row>
    <row r="4774" spans="1:2" x14ac:dyDescent="0.25">
      <c r="A4774" s="15">
        <v>17.902386</v>
      </c>
      <c r="B4774" s="15">
        <v>-104.579027</v>
      </c>
    </row>
    <row r="4775" spans="1:2" x14ac:dyDescent="0.25">
      <c r="A4775" s="15">
        <v>17.906137000000001</v>
      </c>
      <c r="B4775" s="15">
        <v>-104.56700600000001</v>
      </c>
    </row>
    <row r="4776" spans="1:2" x14ac:dyDescent="0.25">
      <c r="A4776" s="15">
        <v>17.909887999999999</v>
      </c>
      <c r="B4776" s="15">
        <v>-104.554457</v>
      </c>
    </row>
    <row r="4777" spans="1:2" x14ac:dyDescent="0.25">
      <c r="A4777" s="15">
        <v>17.913639</v>
      </c>
      <c r="B4777" s="15">
        <v>-104.543283</v>
      </c>
    </row>
    <row r="4778" spans="1:2" x14ac:dyDescent="0.25">
      <c r="A4778" s="15">
        <v>17.917389</v>
      </c>
      <c r="B4778" s="15">
        <v>-104.531741</v>
      </c>
    </row>
    <row r="4779" spans="1:2" x14ac:dyDescent="0.25">
      <c r="A4779" s="15">
        <v>17.921140000000001</v>
      </c>
      <c r="B4779" s="15">
        <v>-104.51700599999999</v>
      </c>
    </row>
    <row r="4780" spans="1:2" x14ac:dyDescent="0.25">
      <c r="A4780" s="15">
        <v>17.924890999999999</v>
      </c>
      <c r="B4780" s="15">
        <v>-104.497192</v>
      </c>
    </row>
    <row r="4781" spans="1:2" x14ac:dyDescent="0.25">
      <c r="A4781" s="15">
        <v>17.928642</v>
      </c>
      <c r="B4781" s="15">
        <v>-104.476775</v>
      </c>
    </row>
    <row r="4782" spans="1:2" x14ac:dyDescent="0.25">
      <c r="A4782" s="15">
        <v>17.932393000000001</v>
      </c>
      <c r="B4782" s="15">
        <v>-104.458146</v>
      </c>
    </row>
    <row r="4783" spans="1:2" x14ac:dyDescent="0.25">
      <c r="A4783" s="15">
        <v>17.936143000000001</v>
      </c>
      <c r="B4783" s="15">
        <v>-104.443412</v>
      </c>
    </row>
    <row r="4784" spans="1:2" x14ac:dyDescent="0.25">
      <c r="A4784" s="15">
        <v>17.939893999999999</v>
      </c>
      <c r="B4784" s="15">
        <v>-104.429187</v>
      </c>
    </row>
    <row r="4785" spans="1:2" x14ac:dyDescent="0.25">
      <c r="A4785" s="15">
        <v>17.943645</v>
      </c>
      <c r="B4785" s="15">
        <v>-104.40970799999999</v>
      </c>
    </row>
    <row r="4786" spans="1:2" x14ac:dyDescent="0.25">
      <c r="A4786" s="15">
        <v>17.947396000000001</v>
      </c>
      <c r="B4786" s="15">
        <v>-104.385766</v>
      </c>
    </row>
    <row r="4787" spans="1:2" x14ac:dyDescent="0.25">
      <c r="A4787" s="15">
        <v>17.951146000000001</v>
      </c>
      <c r="B4787" s="15">
        <v>-104.3617</v>
      </c>
    </row>
    <row r="4788" spans="1:2" x14ac:dyDescent="0.25">
      <c r="A4788" s="15">
        <v>17.954896999999999</v>
      </c>
      <c r="B4788" s="15">
        <v>-104.33847299999999</v>
      </c>
    </row>
    <row r="4789" spans="1:2" x14ac:dyDescent="0.25">
      <c r="A4789" s="15">
        <v>17.958648</v>
      </c>
      <c r="B4789" s="15">
        <v>-104.317956</v>
      </c>
    </row>
    <row r="4790" spans="1:2" x14ac:dyDescent="0.25">
      <c r="A4790" s="15">
        <v>17.962399000000001</v>
      </c>
      <c r="B4790" s="15">
        <v>-104.297123</v>
      </c>
    </row>
    <row r="4791" spans="1:2" x14ac:dyDescent="0.25">
      <c r="A4791" s="15">
        <v>17.966149000000001</v>
      </c>
      <c r="B4791" s="15">
        <v>-104.28103</v>
      </c>
    </row>
    <row r="4792" spans="1:2" x14ac:dyDescent="0.25">
      <c r="A4792" s="15">
        <v>17.969899999999999</v>
      </c>
      <c r="B4792" s="15">
        <v>-104.263972</v>
      </c>
    </row>
    <row r="4793" spans="1:2" x14ac:dyDescent="0.25">
      <c r="A4793" s="15">
        <v>17.973651</v>
      </c>
      <c r="B4793" s="15">
        <v>-104.244908</v>
      </c>
    </row>
    <row r="4794" spans="1:2" x14ac:dyDescent="0.25">
      <c r="A4794" s="15">
        <v>17.977402000000001</v>
      </c>
      <c r="B4794" s="15">
        <v>-104.227732</v>
      </c>
    </row>
    <row r="4795" spans="1:2" x14ac:dyDescent="0.25">
      <c r="A4795" s="15">
        <v>17.981152000000002</v>
      </c>
      <c r="B4795" s="15">
        <v>-104.21260100000001</v>
      </c>
    </row>
    <row r="4796" spans="1:2" x14ac:dyDescent="0.25">
      <c r="A4796" s="15">
        <v>17.984902999999999</v>
      </c>
      <c r="B4796" s="15">
        <v>-104.20077999999999</v>
      </c>
    </row>
    <row r="4797" spans="1:2" x14ac:dyDescent="0.25">
      <c r="A4797" s="15">
        <v>17.988654</v>
      </c>
      <c r="B4797" s="15">
        <v>-104.189213</v>
      </c>
    </row>
    <row r="4798" spans="1:2" x14ac:dyDescent="0.25">
      <c r="A4798" s="15">
        <v>17.992405000000002</v>
      </c>
      <c r="B4798" s="15">
        <v>-104.177882</v>
      </c>
    </row>
    <row r="4799" spans="1:2" x14ac:dyDescent="0.25">
      <c r="A4799" s="15">
        <v>17.996155000000002</v>
      </c>
      <c r="B4799" s="15">
        <v>-104.16601300000001</v>
      </c>
    </row>
    <row r="4800" spans="1:2" x14ac:dyDescent="0.25">
      <c r="A4800" s="15">
        <v>17.999905999999999</v>
      </c>
      <c r="B4800" s="15">
        <v>-104.156465</v>
      </c>
    </row>
    <row r="4801" spans="1:2" x14ac:dyDescent="0.25">
      <c r="A4801" s="15">
        <v>18.003657</v>
      </c>
      <c r="B4801" s="15">
        <v>-104.14999899999999</v>
      </c>
    </row>
    <row r="4802" spans="1:2" x14ac:dyDescent="0.25">
      <c r="A4802" s="15">
        <v>18.007408000000002</v>
      </c>
      <c r="B4802" s="15">
        <v>-104.145003</v>
      </c>
    </row>
    <row r="4803" spans="1:2" x14ac:dyDescent="0.25">
      <c r="A4803" s="15">
        <v>18.011158999999999</v>
      </c>
      <c r="B4803" s="15">
        <v>-104.141869</v>
      </c>
    </row>
    <row r="4804" spans="1:2" x14ac:dyDescent="0.25">
      <c r="A4804" s="15">
        <v>18.014908999999999</v>
      </c>
      <c r="B4804" s="15">
        <v>-104.142059</v>
      </c>
    </row>
    <row r="4805" spans="1:2" x14ac:dyDescent="0.25">
      <c r="A4805" s="15">
        <v>18.018660000000001</v>
      </c>
      <c r="B4805" s="15">
        <v>-104.14062800000001</v>
      </c>
    </row>
    <row r="4806" spans="1:2" x14ac:dyDescent="0.25">
      <c r="A4806" s="15">
        <v>18.022411000000002</v>
      </c>
      <c r="B4806" s="15">
        <v>-104.137288</v>
      </c>
    </row>
    <row r="4807" spans="1:2" x14ac:dyDescent="0.25">
      <c r="A4807" s="15">
        <v>18.026161999999999</v>
      </c>
      <c r="B4807" s="15">
        <v>-104.136077</v>
      </c>
    </row>
    <row r="4808" spans="1:2" x14ac:dyDescent="0.25">
      <c r="A4808" s="15">
        <v>18.029911999999999</v>
      </c>
      <c r="B4808" s="15">
        <v>-104.137772</v>
      </c>
    </row>
    <row r="4809" spans="1:2" x14ac:dyDescent="0.25">
      <c r="A4809" s="15">
        <v>18.033663000000001</v>
      </c>
      <c r="B4809" s="15">
        <v>-104.140424</v>
      </c>
    </row>
    <row r="4810" spans="1:2" x14ac:dyDescent="0.25">
      <c r="A4810" s="15">
        <v>18.037413999999998</v>
      </c>
      <c r="B4810" s="15">
        <v>-104.144542</v>
      </c>
    </row>
    <row r="4811" spans="1:2" x14ac:dyDescent="0.25">
      <c r="A4811" s="15">
        <v>18.041164999999999</v>
      </c>
      <c r="B4811" s="15">
        <v>-104.149716</v>
      </c>
    </row>
    <row r="4812" spans="1:2" x14ac:dyDescent="0.25">
      <c r="A4812" s="15">
        <v>18.044915</v>
      </c>
      <c r="B4812" s="15">
        <v>-104.15410799999999</v>
      </c>
    </row>
    <row r="4813" spans="1:2" x14ac:dyDescent="0.25">
      <c r="A4813" s="15">
        <v>18.048666000000001</v>
      </c>
      <c r="B4813" s="15">
        <v>-104.159189</v>
      </c>
    </row>
    <row r="4814" spans="1:2" x14ac:dyDescent="0.25">
      <c r="A4814" s="15">
        <v>18.052416999999998</v>
      </c>
      <c r="B4814" s="15">
        <v>-104.161472</v>
      </c>
    </row>
    <row r="4815" spans="1:2" x14ac:dyDescent="0.25">
      <c r="A4815" s="15">
        <v>18.056168</v>
      </c>
      <c r="B4815" s="15">
        <v>-104.16928</v>
      </c>
    </row>
    <row r="4816" spans="1:2" x14ac:dyDescent="0.25">
      <c r="A4816" s="15">
        <v>18.059918</v>
      </c>
      <c r="B4816" s="15">
        <v>-104.177408</v>
      </c>
    </row>
    <row r="4817" spans="1:2" x14ac:dyDescent="0.25">
      <c r="A4817" s="15">
        <v>18.063669000000001</v>
      </c>
      <c r="B4817" s="15">
        <v>-104.183446</v>
      </c>
    </row>
    <row r="4818" spans="1:2" x14ac:dyDescent="0.25">
      <c r="A4818" s="15">
        <v>18.067419999999998</v>
      </c>
      <c r="B4818" s="15">
        <v>-104.18913499999999</v>
      </c>
    </row>
    <row r="4819" spans="1:2" x14ac:dyDescent="0.25">
      <c r="A4819" s="15">
        <v>18.071171</v>
      </c>
      <c r="B4819" s="15">
        <v>-104.193713</v>
      </c>
    </row>
    <row r="4820" spans="1:2" x14ac:dyDescent="0.25">
      <c r="A4820" s="15">
        <v>18.074921</v>
      </c>
      <c r="B4820" s="15">
        <v>-104.20150700000001</v>
      </c>
    </row>
    <row r="4821" spans="1:2" x14ac:dyDescent="0.25">
      <c r="A4821" s="15">
        <v>18.078672000000001</v>
      </c>
      <c r="B4821" s="15">
        <v>-104.212374</v>
      </c>
    </row>
    <row r="4822" spans="1:2" x14ac:dyDescent="0.25">
      <c r="A4822" s="15">
        <v>18.082422999999999</v>
      </c>
      <c r="B4822" s="15">
        <v>-104.225016</v>
      </c>
    </row>
    <row r="4823" spans="1:2" x14ac:dyDescent="0.25">
      <c r="A4823" s="15">
        <v>18.086174</v>
      </c>
      <c r="B4823" s="15">
        <v>-104.23864</v>
      </c>
    </row>
    <row r="4824" spans="1:2" x14ac:dyDescent="0.25">
      <c r="A4824" s="15">
        <v>18.089925000000001</v>
      </c>
      <c r="B4824" s="15">
        <v>-104.249343</v>
      </c>
    </row>
    <row r="4825" spans="1:2" x14ac:dyDescent="0.25">
      <c r="A4825" s="15">
        <v>18.093675000000001</v>
      </c>
      <c r="B4825" s="15">
        <v>-104.255162</v>
      </c>
    </row>
    <row r="4826" spans="1:2" x14ac:dyDescent="0.25">
      <c r="A4826" s="15">
        <v>18.097425999999999</v>
      </c>
      <c r="B4826" s="15">
        <v>-104.26195800000001</v>
      </c>
    </row>
    <row r="4827" spans="1:2" x14ac:dyDescent="0.25">
      <c r="A4827" s="15">
        <v>18.101177</v>
      </c>
      <c r="B4827" s="15">
        <v>-104.26936000000001</v>
      </c>
    </row>
    <row r="4828" spans="1:2" x14ac:dyDescent="0.25">
      <c r="A4828" s="15">
        <v>18.104928000000001</v>
      </c>
      <c r="B4828" s="15">
        <v>-104.277089</v>
      </c>
    </row>
    <row r="4829" spans="1:2" x14ac:dyDescent="0.25">
      <c r="A4829" s="15">
        <v>18.108678000000001</v>
      </c>
      <c r="B4829" s="15">
        <v>-104.286885</v>
      </c>
    </row>
    <row r="4830" spans="1:2" x14ac:dyDescent="0.25">
      <c r="A4830" s="15">
        <v>18.112428999999999</v>
      </c>
      <c r="B4830" s="15">
        <v>-104.29318499999999</v>
      </c>
    </row>
    <row r="4831" spans="1:2" x14ac:dyDescent="0.25">
      <c r="A4831" s="15">
        <v>18.11618</v>
      </c>
      <c r="B4831" s="15">
        <v>-104.292811</v>
      </c>
    </row>
    <row r="4832" spans="1:2" x14ac:dyDescent="0.25">
      <c r="A4832" s="15">
        <v>18.119931000000001</v>
      </c>
      <c r="B4832" s="15">
        <v>-104.29104599999999</v>
      </c>
    </row>
    <row r="4833" spans="1:2" x14ac:dyDescent="0.25">
      <c r="A4833" s="15">
        <v>18.123681000000001</v>
      </c>
      <c r="B4833" s="15">
        <v>-104.29359100000001</v>
      </c>
    </row>
    <row r="4834" spans="1:2" x14ac:dyDescent="0.25">
      <c r="A4834" s="15">
        <v>18.127431999999999</v>
      </c>
      <c r="B4834" s="15">
        <v>-104.295772</v>
      </c>
    </row>
    <row r="4835" spans="1:2" x14ac:dyDescent="0.25">
      <c r="A4835" s="15">
        <v>18.131183</v>
      </c>
      <c r="B4835" s="15">
        <v>-104.297313</v>
      </c>
    </row>
    <row r="4836" spans="1:2" x14ac:dyDescent="0.25">
      <c r="A4836" s="15">
        <v>18.134934000000001</v>
      </c>
      <c r="B4836" s="15">
        <v>-104.29580300000001</v>
      </c>
    </row>
    <row r="4837" spans="1:2" x14ac:dyDescent="0.25">
      <c r="A4837" s="15">
        <v>18.138684000000001</v>
      </c>
      <c r="B4837" s="15">
        <v>-104.28843999999999</v>
      </c>
    </row>
    <row r="4838" spans="1:2" x14ac:dyDescent="0.25">
      <c r="A4838" s="15">
        <v>18.142434999999999</v>
      </c>
      <c r="B4838" s="15">
        <v>-104.275615</v>
      </c>
    </row>
    <row r="4839" spans="1:2" x14ac:dyDescent="0.25">
      <c r="A4839" s="15">
        <v>18.146186</v>
      </c>
      <c r="B4839" s="15">
        <v>-104.26446900000001</v>
      </c>
    </row>
    <row r="4840" spans="1:2" x14ac:dyDescent="0.25">
      <c r="A4840" s="15">
        <v>18.149937000000001</v>
      </c>
      <c r="B4840" s="15">
        <v>-104.25478699999999</v>
      </c>
    </row>
    <row r="4841" spans="1:2" x14ac:dyDescent="0.25">
      <c r="A4841" s="15">
        <v>18.153687000000001</v>
      </c>
      <c r="B4841" s="15">
        <v>-104.244935</v>
      </c>
    </row>
    <row r="4842" spans="1:2" x14ac:dyDescent="0.25">
      <c r="A4842" s="15">
        <v>18.157437999999999</v>
      </c>
      <c r="B4842" s="15">
        <v>-104.231533</v>
      </c>
    </row>
    <row r="4843" spans="1:2" x14ac:dyDescent="0.25">
      <c r="A4843" s="15">
        <v>18.161189</v>
      </c>
      <c r="B4843" s="15">
        <v>-104.21589899999999</v>
      </c>
    </row>
    <row r="4844" spans="1:2" x14ac:dyDescent="0.25">
      <c r="A4844" s="15">
        <v>18.164940000000001</v>
      </c>
      <c r="B4844" s="15">
        <v>-104.197202</v>
      </c>
    </row>
    <row r="4845" spans="1:2" x14ac:dyDescent="0.25">
      <c r="A4845" s="15">
        <v>18.168690999999999</v>
      </c>
      <c r="B4845" s="15">
        <v>-104.17204700000001</v>
      </c>
    </row>
    <row r="4846" spans="1:2" x14ac:dyDescent="0.25">
      <c r="A4846" s="15">
        <v>18.172440999999999</v>
      </c>
      <c r="B4846" s="15">
        <v>-104.148006</v>
      </c>
    </row>
    <row r="4847" spans="1:2" x14ac:dyDescent="0.25">
      <c r="A4847" s="15">
        <v>18.176192</v>
      </c>
      <c r="B4847" s="15">
        <v>-104.12259</v>
      </c>
    </row>
    <row r="4848" spans="1:2" x14ac:dyDescent="0.25">
      <c r="A4848" s="15">
        <v>18.179943000000002</v>
      </c>
      <c r="B4848" s="15">
        <v>-104.09826200000001</v>
      </c>
    </row>
    <row r="4849" spans="1:2" x14ac:dyDescent="0.25">
      <c r="A4849" s="15">
        <v>18.183693999999999</v>
      </c>
      <c r="B4849" s="15">
        <v>-104.075253</v>
      </c>
    </row>
    <row r="4850" spans="1:2" x14ac:dyDescent="0.25">
      <c r="A4850" s="15">
        <v>18.187443999999999</v>
      </c>
      <c r="B4850" s="15">
        <v>-104.048621</v>
      </c>
    </row>
    <row r="4851" spans="1:2" x14ac:dyDescent="0.25">
      <c r="A4851" s="15">
        <v>18.191195</v>
      </c>
      <c r="B4851" s="15">
        <v>-104.01872400000001</v>
      </c>
    </row>
    <row r="4852" spans="1:2" x14ac:dyDescent="0.25">
      <c r="A4852" s="15">
        <v>18.194946000000002</v>
      </c>
      <c r="B4852" s="15">
        <v>-103.990933</v>
      </c>
    </row>
    <row r="4853" spans="1:2" x14ac:dyDescent="0.25">
      <c r="A4853" s="15">
        <v>18.198696999999999</v>
      </c>
      <c r="B4853" s="15">
        <v>-103.96392299999999</v>
      </c>
    </row>
    <row r="4854" spans="1:2" x14ac:dyDescent="0.25">
      <c r="A4854" s="15">
        <v>18.202446999999999</v>
      </c>
      <c r="B4854" s="15">
        <v>-103.93706400000001</v>
      </c>
    </row>
    <row r="4855" spans="1:2" x14ac:dyDescent="0.25">
      <c r="A4855" s="15">
        <v>18.206198000000001</v>
      </c>
      <c r="B4855" s="15">
        <v>-103.91155500000001</v>
      </c>
    </row>
    <row r="4856" spans="1:2" x14ac:dyDescent="0.25">
      <c r="A4856" s="15">
        <v>18.209949000000002</v>
      </c>
      <c r="B4856" s="15">
        <v>-103.88667700000001</v>
      </c>
    </row>
    <row r="4857" spans="1:2" x14ac:dyDescent="0.25">
      <c r="A4857" s="15">
        <v>18.213699999999999</v>
      </c>
      <c r="B4857" s="15">
        <v>-103.86147699999999</v>
      </c>
    </row>
    <row r="4858" spans="1:2" x14ac:dyDescent="0.25">
      <c r="A4858" s="15">
        <v>18.217449999999999</v>
      </c>
      <c r="B4858" s="15">
        <v>-103.83888</v>
      </c>
    </row>
    <row r="4859" spans="1:2" x14ac:dyDescent="0.25">
      <c r="A4859" s="15">
        <v>18.221201000000001</v>
      </c>
      <c r="B4859" s="15">
        <v>-103.819621</v>
      </c>
    </row>
    <row r="4860" spans="1:2" x14ac:dyDescent="0.25">
      <c r="A4860" s="15">
        <v>18.224951999999998</v>
      </c>
      <c r="B4860" s="15">
        <v>-103.800228</v>
      </c>
    </row>
    <row r="4861" spans="1:2" x14ac:dyDescent="0.25">
      <c r="A4861" s="15">
        <v>18.228702999999999</v>
      </c>
      <c r="B4861" s="15">
        <v>-103.784223</v>
      </c>
    </row>
    <row r="4862" spans="1:2" x14ac:dyDescent="0.25">
      <c r="A4862" s="15">
        <v>18.232453</v>
      </c>
      <c r="B4862" s="15">
        <v>-103.76960099999999</v>
      </c>
    </row>
    <row r="4863" spans="1:2" x14ac:dyDescent="0.25">
      <c r="A4863" s="15">
        <v>18.236204000000001</v>
      </c>
      <c r="B4863" s="15">
        <v>-103.755987</v>
      </c>
    </row>
    <row r="4864" spans="1:2" x14ac:dyDescent="0.25">
      <c r="A4864" s="15">
        <v>18.239954999999998</v>
      </c>
      <c r="B4864" s="15">
        <v>-103.74441299999999</v>
      </c>
    </row>
    <row r="4865" spans="1:2" x14ac:dyDescent="0.25">
      <c r="A4865" s="15">
        <v>18.243706</v>
      </c>
      <c r="B4865" s="15">
        <v>-103.733649</v>
      </c>
    </row>
    <row r="4866" spans="1:2" x14ac:dyDescent="0.25">
      <c r="A4866" s="15">
        <v>18.247457000000001</v>
      </c>
      <c r="B4866" s="15">
        <v>-103.726545</v>
      </c>
    </row>
    <row r="4867" spans="1:2" x14ac:dyDescent="0.25">
      <c r="A4867" s="15">
        <v>18.251207000000001</v>
      </c>
      <c r="B4867" s="15">
        <v>-103.72488</v>
      </c>
    </row>
    <row r="4868" spans="1:2" x14ac:dyDescent="0.25">
      <c r="A4868" s="15">
        <v>18.254957999999998</v>
      </c>
      <c r="B4868" s="15">
        <v>-103.725466</v>
      </c>
    </row>
    <row r="4869" spans="1:2" x14ac:dyDescent="0.25">
      <c r="A4869" s="15">
        <v>18.258709</v>
      </c>
      <c r="B4869" s="15">
        <v>-103.72645900000001</v>
      </c>
    </row>
    <row r="4870" spans="1:2" x14ac:dyDescent="0.25">
      <c r="A4870" s="15">
        <v>18.262460000000001</v>
      </c>
      <c r="B4870" s="15">
        <v>-103.727698</v>
      </c>
    </row>
    <row r="4871" spans="1:2" x14ac:dyDescent="0.25">
      <c r="A4871" s="15">
        <v>18.266210000000001</v>
      </c>
      <c r="B4871" s="15">
        <v>-103.732366</v>
      </c>
    </row>
    <row r="4872" spans="1:2" x14ac:dyDescent="0.25">
      <c r="A4872" s="15">
        <v>18.269960999999999</v>
      </c>
      <c r="B4872" s="15">
        <v>-103.74115500000001</v>
      </c>
    </row>
    <row r="4873" spans="1:2" x14ac:dyDescent="0.25">
      <c r="A4873" s="15">
        <v>18.273712</v>
      </c>
      <c r="B4873" s="15">
        <v>-103.75239999999999</v>
      </c>
    </row>
    <row r="4874" spans="1:2" x14ac:dyDescent="0.25">
      <c r="A4874" s="15">
        <v>18.277463000000001</v>
      </c>
      <c r="B4874" s="15">
        <v>-103.767388</v>
      </c>
    </row>
    <row r="4875" spans="1:2" x14ac:dyDescent="0.25">
      <c r="A4875" s="15">
        <v>18.281213000000001</v>
      </c>
      <c r="B4875" s="15">
        <v>-103.782945</v>
      </c>
    </row>
    <row r="4876" spans="1:2" x14ac:dyDescent="0.25">
      <c r="A4876" s="15">
        <v>18.284963999999999</v>
      </c>
      <c r="B4876" s="15">
        <v>-103.79824499999999</v>
      </c>
    </row>
    <row r="4877" spans="1:2" x14ac:dyDescent="0.25">
      <c r="A4877" s="15">
        <v>18.288715</v>
      </c>
      <c r="B4877" s="15">
        <v>-103.81408999999999</v>
      </c>
    </row>
    <row r="4878" spans="1:2" x14ac:dyDescent="0.25">
      <c r="A4878" s="15">
        <v>18.292466000000001</v>
      </c>
      <c r="B4878" s="15">
        <v>-103.83019299999999</v>
      </c>
    </row>
    <row r="4879" spans="1:2" x14ac:dyDescent="0.25">
      <c r="A4879" s="15">
        <v>18.296216000000001</v>
      </c>
      <c r="B4879" s="15">
        <v>-103.84763599999999</v>
      </c>
    </row>
    <row r="4880" spans="1:2" x14ac:dyDescent="0.25">
      <c r="A4880" s="15">
        <v>18.299966999999999</v>
      </c>
      <c r="B4880" s="15">
        <v>-103.865696</v>
      </c>
    </row>
    <row r="4881" spans="1:2" x14ac:dyDescent="0.25">
      <c r="A4881" s="15">
        <v>18.303718</v>
      </c>
      <c r="B4881" s="15">
        <v>-103.882829</v>
      </c>
    </row>
    <row r="4882" spans="1:2" x14ac:dyDescent="0.25">
      <c r="A4882" s="15">
        <v>18.307469000000001</v>
      </c>
      <c r="B4882" s="15">
        <v>-103.89585</v>
      </c>
    </row>
    <row r="4883" spans="1:2" x14ac:dyDescent="0.25">
      <c r="A4883" s="15">
        <v>18.311219000000001</v>
      </c>
      <c r="B4883" s="15">
        <v>-103.90709099999999</v>
      </c>
    </row>
    <row r="4884" spans="1:2" x14ac:dyDescent="0.25">
      <c r="A4884" s="15">
        <v>18.314969999999999</v>
      </c>
      <c r="B4884" s="15">
        <v>-103.914216</v>
      </c>
    </row>
    <row r="4885" spans="1:2" x14ac:dyDescent="0.25">
      <c r="A4885" s="15">
        <v>18.318721</v>
      </c>
      <c r="B4885" s="15">
        <v>-103.921223</v>
      </c>
    </row>
    <row r="4886" spans="1:2" x14ac:dyDescent="0.25">
      <c r="A4886" s="15">
        <v>18.322472000000001</v>
      </c>
      <c r="B4886" s="15">
        <v>-103.929519</v>
      </c>
    </row>
    <row r="4887" spans="1:2" x14ac:dyDescent="0.25">
      <c r="A4887" s="15">
        <v>18.326222999999999</v>
      </c>
      <c r="B4887" s="15">
        <v>-103.938901</v>
      </c>
    </row>
    <row r="4888" spans="1:2" x14ac:dyDescent="0.25">
      <c r="A4888" s="15">
        <v>18.329972999999999</v>
      </c>
      <c r="B4888" s="15">
        <v>-103.942447</v>
      </c>
    </row>
    <row r="4889" spans="1:2" x14ac:dyDescent="0.25">
      <c r="A4889" s="15">
        <v>18.333724</v>
      </c>
      <c r="B4889" s="15">
        <v>-103.938377</v>
      </c>
    </row>
    <row r="4890" spans="1:2" x14ac:dyDescent="0.25">
      <c r="A4890" s="15">
        <v>18.337475000000001</v>
      </c>
      <c r="B4890" s="15">
        <v>-103.929014</v>
      </c>
    </row>
    <row r="4891" spans="1:2" x14ac:dyDescent="0.25">
      <c r="A4891" s="15">
        <v>18.341225999999999</v>
      </c>
      <c r="B4891" s="15">
        <v>-103.91803299999999</v>
      </c>
    </row>
    <row r="4892" spans="1:2" x14ac:dyDescent="0.25">
      <c r="A4892" s="15">
        <v>18.344975999999999</v>
      </c>
      <c r="B4892" s="15">
        <v>-103.909831</v>
      </c>
    </row>
    <row r="4893" spans="1:2" x14ac:dyDescent="0.25">
      <c r="A4893" s="15">
        <v>18.348727</v>
      </c>
      <c r="B4893" s="15">
        <v>-103.90420899999999</v>
      </c>
    </row>
    <row r="4894" spans="1:2" x14ac:dyDescent="0.25">
      <c r="A4894" s="15">
        <v>18.352478000000001</v>
      </c>
      <c r="B4894" s="15">
        <v>-103.897352</v>
      </c>
    </row>
    <row r="4895" spans="1:2" x14ac:dyDescent="0.25">
      <c r="A4895" s="15">
        <v>18.356228999999999</v>
      </c>
      <c r="B4895" s="15">
        <v>-103.88516300000001</v>
      </c>
    </row>
    <row r="4896" spans="1:2" x14ac:dyDescent="0.25">
      <c r="A4896" s="15">
        <v>18.359978999999999</v>
      </c>
      <c r="B4896" s="15">
        <v>-103.868488</v>
      </c>
    </row>
    <row r="4897" spans="1:2" x14ac:dyDescent="0.25">
      <c r="A4897" s="15">
        <v>18.36373</v>
      </c>
      <c r="B4897" s="15">
        <v>-103.850545</v>
      </c>
    </row>
    <row r="4898" spans="1:2" x14ac:dyDescent="0.25">
      <c r="A4898" s="15">
        <v>18.367481000000002</v>
      </c>
      <c r="B4898" s="15">
        <v>-103.83308</v>
      </c>
    </row>
    <row r="4899" spans="1:2" x14ac:dyDescent="0.25">
      <c r="A4899" s="15">
        <v>18.371231999999999</v>
      </c>
      <c r="B4899" s="15">
        <v>-103.814879</v>
      </c>
    </row>
    <row r="4900" spans="1:2" x14ac:dyDescent="0.25">
      <c r="A4900" s="15">
        <v>18.374981999999999</v>
      </c>
      <c r="B4900" s="15">
        <v>-103.795644</v>
      </c>
    </row>
    <row r="4901" spans="1:2" x14ac:dyDescent="0.25">
      <c r="A4901" s="15">
        <v>18.378733</v>
      </c>
      <c r="B4901" s="15">
        <v>-103.777569</v>
      </c>
    </row>
    <row r="4902" spans="1:2" x14ac:dyDescent="0.25">
      <c r="A4902" s="15">
        <v>18.382484000000002</v>
      </c>
      <c r="B4902" s="15">
        <v>-103.75238400000001</v>
      </c>
    </row>
    <row r="4903" spans="1:2" x14ac:dyDescent="0.25">
      <c r="A4903" s="15">
        <v>18.386234999999999</v>
      </c>
      <c r="B4903" s="15">
        <v>-103.724704</v>
      </c>
    </row>
    <row r="4904" spans="1:2" x14ac:dyDescent="0.25">
      <c r="A4904" s="15">
        <v>18.389984999999999</v>
      </c>
      <c r="B4904" s="15">
        <v>-103.699189</v>
      </c>
    </row>
    <row r="4905" spans="1:2" x14ac:dyDescent="0.25">
      <c r="A4905" s="15">
        <v>18.393736000000001</v>
      </c>
      <c r="B4905" s="15">
        <v>-103.675974</v>
      </c>
    </row>
    <row r="4906" spans="1:2" x14ac:dyDescent="0.25">
      <c r="A4906" s="15">
        <v>18.397487000000002</v>
      </c>
      <c r="B4906" s="15">
        <v>-103.654813</v>
      </c>
    </row>
    <row r="4907" spans="1:2" x14ac:dyDescent="0.25">
      <c r="A4907" s="15">
        <v>18.401237999999999</v>
      </c>
      <c r="B4907" s="15">
        <v>-103.63363</v>
      </c>
    </row>
    <row r="4908" spans="1:2" x14ac:dyDescent="0.25">
      <c r="A4908" s="15">
        <v>18.404989</v>
      </c>
      <c r="B4908" s="15">
        <v>-103.615146</v>
      </c>
    </row>
    <row r="4909" spans="1:2" x14ac:dyDescent="0.25">
      <c r="A4909" s="15">
        <v>18.408739000000001</v>
      </c>
      <c r="B4909" s="15">
        <v>-103.59419699999999</v>
      </c>
    </row>
    <row r="4910" spans="1:2" x14ac:dyDescent="0.25">
      <c r="A4910" s="15">
        <v>18.412489999999998</v>
      </c>
      <c r="B4910" s="15">
        <v>-103.571218</v>
      </c>
    </row>
    <row r="4911" spans="1:2" x14ac:dyDescent="0.25">
      <c r="A4911" s="15">
        <v>18.416240999999999</v>
      </c>
      <c r="B4911" s="15">
        <v>-103.549138</v>
      </c>
    </row>
    <row r="4912" spans="1:2" x14ac:dyDescent="0.25">
      <c r="A4912" s="15">
        <v>18.419992000000001</v>
      </c>
      <c r="B4912" s="15">
        <v>-103.529906</v>
      </c>
    </row>
    <row r="4913" spans="1:2" x14ac:dyDescent="0.25">
      <c r="A4913" s="15">
        <v>18.423742000000001</v>
      </c>
      <c r="B4913" s="15">
        <v>-103.511315</v>
      </c>
    </row>
    <row r="4914" spans="1:2" x14ac:dyDescent="0.25">
      <c r="A4914" s="15">
        <v>18.427492999999998</v>
      </c>
      <c r="B4914" s="15">
        <v>-103.49009599999999</v>
      </c>
    </row>
    <row r="4915" spans="1:2" x14ac:dyDescent="0.25">
      <c r="A4915" s="15">
        <v>18.431244</v>
      </c>
      <c r="B4915" s="15">
        <v>-103.471819</v>
      </c>
    </row>
    <row r="4916" spans="1:2" x14ac:dyDescent="0.25">
      <c r="A4916" s="15">
        <v>18.434995000000001</v>
      </c>
      <c r="B4916" s="15">
        <v>-103.455158</v>
      </c>
    </row>
    <row r="4917" spans="1:2" x14ac:dyDescent="0.25">
      <c r="A4917" s="15">
        <v>18.438745000000001</v>
      </c>
      <c r="B4917" s="15">
        <v>-103.441248</v>
      </c>
    </row>
    <row r="4918" spans="1:2" x14ac:dyDescent="0.25">
      <c r="A4918" s="15">
        <v>18.442495999999998</v>
      </c>
      <c r="B4918" s="15">
        <v>-103.427702</v>
      </c>
    </row>
    <row r="4919" spans="1:2" x14ac:dyDescent="0.25">
      <c r="A4919" s="15">
        <v>18.446247</v>
      </c>
      <c r="B4919" s="15">
        <v>-103.413504</v>
      </c>
    </row>
    <row r="4920" spans="1:2" x14ac:dyDescent="0.25">
      <c r="A4920" s="15">
        <v>18.449998000000001</v>
      </c>
      <c r="B4920" s="15">
        <v>-103.40104700000001</v>
      </c>
    </row>
    <row r="4921" spans="1:2" x14ac:dyDescent="0.25">
      <c r="A4921" s="15">
        <v>18.453748000000001</v>
      </c>
      <c r="B4921" s="15">
        <v>-103.391301</v>
      </c>
    </row>
    <row r="4922" spans="1:2" x14ac:dyDescent="0.25">
      <c r="A4922" s="15">
        <v>18.457498999999999</v>
      </c>
      <c r="B4922" s="15">
        <v>-103.38082199999999</v>
      </c>
    </row>
    <row r="4923" spans="1:2" x14ac:dyDescent="0.25">
      <c r="A4923" s="15">
        <v>18.46125</v>
      </c>
      <c r="B4923" s="15">
        <v>-103.371025</v>
      </c>
    </row>
    <row r="4924" spans="1:2" x14ac:dyDescent="0.25">
      <c r="A4924" s="15">
        <v>18.465001000000001</v>
      </c>
      <c r="B4924" s="15">
        <v>-103.362987</v>
      </c>
    </row>
    <row r="4925" spans="1:2" x14ac:dyDescent="0.25">
      <c r="A4925" s="15">
        <v>18.468751000000001</v>
      </c>
      <c r="B4925" s="15">
        <v>-103.357437</v>
      </c>
    </row>
    <row r="4926" spans="1:2" x14ac:dyDescent="0.25">
      <c r="A4926" s="15">
        <v>18.472501999999999</v>
      </c>
      <c r="B4926" s="15">
        <v>-103.352552</v>
      </c>
    </row>
    <row r="4927" spans="1:2" x14ac:dyDescent="0.25">
      <c r="A4927" s="15">
        <v>18.476253</v>
      </c>
      <c r="B4927" s="15">
        <v>-103.34698899999999</v>
      </c>
    </row>
    <row r="4928" spans="1:2" x14ac:dyDescent="0.25">
      <c r="A4928" s="15">
        <v>18.480004000000001</v>
      </c>
      <c r="B4928" s="15">
        <v>-103.339226</v>
      </c>
    </row>
    <row r="4929" spans="1:2" x14ac:dyDescent="0.25">
      <c r="A4929" s="15">
        <v>18.483754999999999</v>
      </c>
      <c r="B4929" s="15">
        <v>-103.332188</v>
      </c>
    </row>
    <row r="4930" spans="1:2" x14ac:dyDescent="0.25">
      <c r="A4930" s="15">
        <v>18.487504999999999</v>
      </c>
      <c r="B4930" s="15">
        <v>-103.326725</v>
      </c>
    </row>
    <row r="4931" spans="1:2" x14ac:dyDescent="0.25">
      <c r="A4931" s="15">
        <v>18.491256</v>
      </c>
      <c r="B4931" s="15">
        <v>-103.322345</v>
      </c>
    </row>
    <row r="4932" spans="1:2" x14ac:dyDescent="0.25">
      <c r="A4932" s="15">
        <v>18.495007000000001</v>
      </c>
      <c r="B4932" s="15">
        <v>-103.31885699999999</v>
      </c>
    </row>
    <row r="4933" spans="1:2" x14ac:dyDescent="0.25">
      <c r="A4933" s="15">
        <v>18.498757999999999</v>
      </c>
      <c r="B4933" s="15">
        <v>-103.314442</v>
      </c>
    </row>
    <row r="4934" spans="1:2" x14ac:dyDescent="0.25">
      <c r="A4934" s="15">
        <v>18.502507999999999</v>
      </c>
      <c r="B4934" s="15">
        <v>-103.307333</v>
      </c>
    </row>
    <row r="4935" spans="1:2" x14ac:dyDescent="0.25">
      <c r="A4935" s="15">
        <v>18.506259</v>
      </c>
      <c r="B4935" s="15">
        <v>-103.297172</v>
      </c>
    </row>
    <row r="4936" spans="1:2" x14ac:dyDescent="0.25">
      <c r="A4936" s="15">
        <v>18.510010000000001</v>
      </c>
      <c r="B4936" s="15">
        <v>-103.288532</v>
      </c>
    </row>
    <row r="4937" spans="1:2" x14ac:dyDescent="0.25">
      <c r="A4937" s="15">
        <v>18.513760999999999</v>
      </c>
      <c r="B4937" s="15">
        <v>-103.28076799999999</v>
      </c>
    </row>
    <row r="4938" spans="1:2" x14ac:dyDescent="0.25">
      <c r="A4938" s="15">
        <v>18.517510999999999</v>
      </c>
      <c r="B4938" s="15">
        <v>-103.27279799999999</v>
      </c>
    </row>
    <row r="4939" spans="1:2" x14ac:dyDescent="0.25">
      <c r="A4939" s="15">
        <v>18.521262</v>
      </c>
      <c r="B4939" s="15">
        <v>-103.26133799999999</v>
      </c>
    </row>
    <row r="4940" spans="1:2" x14ac:dyDescent="0.25">
      <c r="A4940" s="15">
        <v>18.525013000000001</v>
      </c>
      <c r="B4940" s="15">
        <v>-103.24740300000001</v>
      </c>
    </row>
    <row r="4941" spans="1:2" x14ac:dyDescent="0.25">
      <c r="A4941" s="15">
        <v>18.528763999999999</v>
      </c>
      <c r="B4941" s="15">
        <v>-103.231285</v>
      </c>
    </row>
    <row r="4942" spans="1:2" x14ac:dyDescent="0.25">
      <c r="A4942" s="15">
        <v>18.532513999999999</v>
      </c>
      <c r="B4942" s="15">
        <v>-103.21304499999999</v>
      </c>
    </row>
    <row r="4943" spans="1:2" x14ac:dyDescent="0.25">
      <c r="A4943" s="15">
        <v>18.536265</v>
      </c>
      <c r="B4943" s="15">
        <v>-103.19804499999999</v>
      </c>
    </row>
    <row r="4944" spans="1:2" x14ac:dyDescent="0.25">
      <c r="A4944" s="15">
        <v>18.540016000000001</v>
      </c>
      <c r="B4944" s="15">
        <v>-103.183003</v>
      </c>
    </row>
    <row r="4945" spans="1:2" x14ac:dyDescent="0.25">
      <c r="A4945" s="15">
        <v>18.543766999999999</v>
      </c>
      <c r="B4945" s="15">
        <v>-103.16829199999999</v>
      </c>
    </row>
    <row r="4946" spans="1:2" x14ac:dyDescent="0.25">
      <c r="A4946" s="15">
        <v>18.547516999999999</v>
      </c>
      <c r="B4946" s="15">
        <v>-103.15242499999999</v>
      </c>
    </row>
    <row r="4947" spans="1:2" x14ac:dyDescent="0.25">
      <c r="A4947" s="15">
        <v>18.551268</v>
      </c>
      <c r="B4947" s="15">
        <v>-103.131593</v>
      </c>
    </row>
    <row r="4948" spans="1:2" x14ac:dyDescent="0.25">
      <c r="A4948" s="15">
        <v>18.555019000000001</v>
      </c>
      <c r="B4948" s="15">
        <v>-103.111407</v>
      </c>
    </row>
    <row r="4949" spans="1:2" x14ac:dyDescent="0.25">
      <c r="A4949" s="15">
        <v>18.558769999999999</v>
      </c>
      <c r="B4949" s="15">
        <v>-103.092877</v>
      </c>
    </row>
    <row r="4950" spans="1:2" x14ac:dyDescent="0.25">
      <c r="A4950" s="15">
        <v>18.562521</v>
      </c>
      <c r="B4950" s="15">
        <v>-103.074186</v>
      </c>
    </row>
    <row r="4951" spans="1:2" x14ac:dyDescent="0.25">
      <c r="A4951" s="15">
        <v>18.566271</v>
      </c>
      <c r="B4951" s="15">
        <v>-103.05788200000001</v>
      </c>
    </row>
    <row r="4952" spans="1:2" x14ac:dyDescent="0.25">
      <c r="A4952" s="15">
        <v>18.570022000000002</v>
      </c>
      <c r="B4952" s="15">
        <v>-103.043114</v>
      </c>
    </row>
    <row r="4953" spans="1:2" x14ac:dyDescent="0.25">
      <c r="A4953" s="15">
        <v>18.573772999999999</v>
      </c>
      <c r="B4953" s="15">
        <v>-103.028288</v>
      </c>
    </row>
    <row r="4954" spans="1:2" x14ac:dyDescent="0.25">
      <c r="A4954" s="15">
        <v>18.577524</v>
      </c>
      <c r="B4954" s="15">
        <v>-103.010116</v>
      </c>
    </row>
    <row r="4955" spans="1:2" x14ac:dyDescent="0.25">
      <c r="A4955" s="15">
        <v>18.581274000000001</v>
      </c>
      <c r="B4955" s="15">
        <v>-102.99191</v>
      </c>
    </row>
    <row r="4956" spans="1:2" x14ac:dyDescent="0.25">
      <c r="A4956" s="15">
        <v>18.585025000000002</v>
      </c>
      <c r="B4956" s="15">
        <v>-102.97360399999999</v>
      </c>
    </row>
    <row r="4957" spans="1:2" x14ac:dyDescent="0.25">
      <c r="A4957" s="15">
        <v>18.588775999999999</v>
      </c>
      <c r="B4957" s="15">
        <v>-102.95357</v>
      </c>
    </row>
    <row r="4958" spans="1:2" x14ac:dyDescent="0.25">
      <c r="A4958" s="15">
        <v>18.592527</v>
      </c>
      <c r="B4958" s="15">
        <v>-102.936482</v>
      </c>
    </row>
    <row r="4959" spans="1:2" x14ac:dyDescent="0.25">
      <c r="A4959" s="15">
        <v>18.596277000000001</v>
      </c>
      <c r="B4959" s="15">
        <v>-102.92116799999999</v>
      </c>
    </row>
    <row r="4960" spans="1:2" x14ac:dyDescent="0.25">
      <c r="A4960" s="15">
        <v>18.600027999999998</v>
      </c>
      <c r="B4960" s="15">
        <v>-102.90644399999999</v>
      </c>
    </row>
    <row r="4961" spans="1:2" x14ac:dyDescent="0.25">
      <c r="A4961" s="15">
        <v>18.603778999999999</v>
      </c>
      <c r="B4961" s="15">
        <v>-102.892343</v>
      </c>
    </row>
    <row r="4962" spans="1:2" x14ac:dyDescent="0.25">
      <c r="A4962" s="15">
        <v>18.607530000000001</v>
      </c>
      <c r="B4962" s="15">
        <v>-102.87613399999999</v>
      </c>
    </row>
    <row r="4963" spans="1:2" x14ac:dyDescent="0.25">
      <c r="A4963" s="15">
        <v>18.611280000000001</v>
      </c>
      <c r="B4963" s="15">
        <v>-102.86026099999999</v>
      </c>
    </row>
    <row r="4964" spans="1:2" x14ac:dyDescent="0.25">
      <c r="A4964" s="15">
        <v>18.615030999999998</v>
      </c>
      <c r="B4964" s="15">
        <v>-102.84769</v>
      </c>
    </row>
    <row r="4965" spans="1:2" x14ac:dyDescent="0.25">
      <c r="A4965" s="15">
        <v>18.618781999999999</v>
      </c>
      <c r="B4965" s="15">
        <v>-102.836251</v>
      </c>
    </row>
    <row r="4966" spans="1:2" x14ac:dyDescent="0.25">
      <c r="A4966" s="15">
        <v>18.622533000000001</v>
      </c>
      <c r="B4966" s="15">
        <v>-102.824639</v>
      </c>
    </row>
    <row r="4967" spans="1:2" x14ac:dyDescent="0.25">
      <c r="A4967" s="15">
        <v>18.626283000000001</v>
      </c>
      <c r="B4967" s="15">
        <v>-102.81559</v>
      </c>
    </row>
    <row r="4968" spans="1:2" x14ac:dyDescent="0.25">
      <c r="A4968" s="15">
        <v>18.630033999999998</v>
      </c>
      <c r="B4968" s="15">
        <v>-102.809319</v>
      </c>
    </row>
    <row r="4969" spans="1:2" x14ac:dyDescent="0.25">
      <c r="A4969" s="15">
        <v>18.633785</v>
      </c>
      <c r="B4969" s="15">
        <v>-102.805415</v>
      </c>
    </row>
    <row r="4970" spans="1:2" x14ac:dyDescent="0.25">
      <c r="A4970" s="15">
        <v>18.637536000000001</v>
      </c>
      <c r="B4970" s="15">
        <v>-102.806472</v>
      </c>
    </row>
    <row r="4971" spans="1:2" x14ac:dyDescent="0.25">
      <c r="A4971" s="15">
        <v>18.641286999999998</v>
      </c>
      <c r="B4971" s="15">
        <v>-102.808438</v>
      </c>
    </row>
    <row r="4972" spans="1:2" x14ac:dyDescent="0.25">
      <c r="A4972" s="15">
        <v>18.645036999999999</v>
      </c>
      <c r="B4972" s="15">
        <v>-102.813221</v>
      </c>
    </row>
    <row r="4973" spans="1:2" x14ac:dyDescent="0.25">
      <c r="A4973" s="15">
        <v>18.648788</v>
      </c>
      <c r="B4973" s="15">
        <v>-102.82033699999999</v>
      </c>
    </row>
    <row r="4974" spans="1:2" x14ac:dyDescent="0.25">
      <c r="A4974" s="15">
        <v>18.652539000000001</v>
      </c>
      <c r="B4974" s="15">
        <v>-102.82883099999999</v>
      </c>
    </row>
    <row r="4975" spans="1:2" x14ac:dyDescent="0.25">
      <c r="A4975" s="15">
        <v>18.656289999999998</v>
      </c>
      <c r="B4975" s="15">
        <v>-102.839659</v>
      </c>
    </row>
    <row r="4976" spans="1:2" x14ac:dyDescent="0.25">
      <c r="A4976" s="15">
        <v>18.660039999999999</v>
      </c>
      <c r="B4976" s="15">
        <v>-102.85485300000001</v>
      </c>
    </row>
    <row r="4977" spans="1:2" x14ac:dyDescent="0.25">
      <c r="A4977" s="15">
        <v>18.663791</v>
      </c>
      <c r="B4977" s="15">
        <v>-102.872282</v>
      </c>
    </row>
    <row r="4978" spans="1:2" x14ac:dyDescent="0.25">
      <c r="A4978" s="15">
        <v>18.667542000000001</v>
      </c>
      <c r="B4978" s="15">
        <v>-102.89258599999999</v>
      </c>
    </row>
    <row r="4979" spans="1:2" x14ac:dyDescent="0.25">
      <c r="A4979" s="15">
        <v>18.671292999999999</v>
      </c>
      <c r="B4979" s="15">
        <v>-102.915291</v>
      </c>
    </row>
    <row r="4980" spans="1:2" x14ac:dyDescent="0.25">
      <c r="A4980" s="15">
        <v>18.675042999999999</v>
      </c>
      <c r="B4980" s="15">
        <v>-102.94007999999999</v>
      </c>
    </row>
    <row r="4981" spans="1:2" x14ac:dyDescent="0.25">
      <c r="A4981" s="15">
        <v>18.678794</v>
      </c>
      <c r="B4981" s="15">
        <v>-102.966044</v>
      </c>
    </row>
    <row r="4982" spans="1:2" x14ac:dyDescent="0.25">
      <c r="A4982" s="15">
        <v>18.682545000000001</v>
      </c>
      <c r="B4982" s="15">
        <v>-102.994145</v>
      </c>
    </row>
    <row r="4983" spans="1:2" x14ac:dyDescent="0.25">
      <c r="A4983" s="15">
        <v>18.686295999999999</v>
      </c>
      <c r="B4983" s="15">
        <v>-103.026348</v>
      </c>
    </row>
    <row r="4984" spans="1:2" x14ac:dyDescent="0.25">
      <c r="A4984" s="15">
        <v>18.690045999999999</v>
      </c>
      <c r="B4984" s="15">
        <v>-103.060608</v>
      </c>
    </row>
    <row r="4985" spans="1:2" x14ac:dyDescent="0.25">
      <c r="A4985" s="15">
        <v>18.693797</v>
      </c>
      <c r="B4985" s="15">
        <v>-103.099536</v>
      </c>
    </row>
    <row r="4986" spans="1:2" x14ac:dyDescent="0.25">
      <c r="A4986" s="15">
        <v>18.697548000000001</v>
      </c>
      <c r="B4986" s="15">
        <v>-103.138912</v>
      </c>
    </row>
    <row r="4987" spans="1:2" x14ac:dyDescent="0.25">
      <c r="A4987" s="15">
        <v>18.701298999999999</v>
      </c>
      <c r="B4987" s="15">
        <v>-103.175983</v>
      </c>
    </row>
    <row r="4988" spans="1:2" x14ac:dyDescent="0.25">
      <c r="A4988" s="15">
        <v>18.705048999999999</v>
      </c>
      <c r="B4988" s="15">
        <v>-103.21250499999999</v>
      </c>
    </row>
    <row r="4989" spans="1:2" x14ac:dyDescent="0.25">
      <c r="A4989" s="15">
        <v>18.7088</v>
      </c>
      <c r="B4989" s="15">
        <v>-103.249537</v>
      </c>
    </row>
    <row r="4990" spans="1:2" x14ac:dyDescent="0.25">
      <c r="A4990" s="15">
        <v>18.712551000000001</v>
      </c>
      <c r="B4990" s="15">
        <v>-103.289108</v>
      </c>
    </row>
    <row r="4991" spans="1:2" x14ac:dyDescent="0.25">
      <c r="A4991" s="15">
        <v>18.716301999999999</v>
      </c>
      <c r="B4991" s="15">
        <v>-103.329627</v>
      </c>
    </row>
    <row r="4992" spans="1:2" x14ac:dyDescent="0.25">
      <c r="A4992" s="15">
        <v>18.720053</v>
      </c>
      <c r="B4992" s="15">
        <v>-103.369294</v>
      </c>
    </row>
    <row r="4993" spans="1:2" x14ac:dyDescent="0.25">
      <c r="A4993" s="15">
        <v>18.723803</v>
      </c>
      <c r="B4993" s="15">
        <v>-103.408602</v>
      </c>
    </row>
    <row r="4994" spans="1:2" x14ac:dyDescent="0.25">
      <c r="A4994" s="15">
        <v>18.727554000000001</v>
      </c>
      <c r="B4994" s="15">
        <v>-103.451018</v>
      </c>
    </row>
    <row r="4995" spans="1:2" x14ac:dyDescent="0.25">
      <c r="A4995" s="15">
        <v>18.731304999999999</v>
      </c>
      <c r="B4995" s="15">
        <v>-103.49252799999999</v>
      </c>
    </row>
    <row r="4996" spans="1:2" x14ac:dyDescent="0.25">
      <c r="A4996" s="15">
        <v>18.735056</v>
      </c>
      <c r="B4996" s="15">
        <v>-103.52963699999999</v>
      </c>
    </row>
    <row r="4997" spans="1:2" x14ac:dyDescent="0.25">
      <c r="A4997" s="15">
        <v>18.738806</v>
      </c>
      <c r="B4997" s="15">
        <v>-103.563896</v>
      </c>
    </row>
    <row r="4998" spans="1:2" x14ac:dyDescent="0.25">
      <c r="A4998" s="15">
        <v>18.742557000000001</v>
      </c>
      <c r="B4998" s="15">
        <v>-103.59938</v>
      </c>
    </row>
    <row r="4999" spans="1:2" x14ac:dyDescent="0.25">
      <c r="A4999" s="15">
        <v>18.746307999999999</v>
      </c>
      <c r="B4999" s="15">
        <v>-103.634074</v>
      </c>
    </row>
    <row r="5000" spans="1:2" x14ac:dyDescent="0.25">
      <c r="A5000" s="15">
        <v>18.750059</v>
      </c>
      <c r="B5000" s="15">
        <v>-103.669123</v>
      </c>
    </row>
    <row r="5001" spans="1:2" x14ac:dyDescent="0.25">
      <c r="A5001" s="15">
        <v>18.753809</v>
      </c>
      <c r="B5001" s="15">
        <v>-103.70384900000001</v>
      </c>
    </row>
    <row r="5002" spans="1:2" x14ac:dyDescent="0.25">
      <c r="A5002" s="15">
        <v>18.757560000000002</v>
      </c>
      <c r="B5002" s="15">
        <v>-103.735269</v>
      </c>
    </row>
    <row r="5003" spans="1:2" x14ac:dyDescent="0.25">
      <c r="A5003" s="15">
        <v>18.761310999999999</v>
      </c>
      <c r="B5003" s="15">
        <v>-103.765418</v>
      </c>
    </row>
    <row r="5004" spans="1:2" x14ac:dyDescent="0.25">
      <c r="A5004" s="15">
        <v>18.765062</v>
      </c>
      <c r="B5004" s="15">
        <v>-103.79653500000001</v>
      </c>
    </row>
    <row r="5005" spans="1:2" x14ac:dyDescent="0.25">
      <c r="A5005" s="15">
        <v>18.768812</v>
      </c>
      <c r="B5005" s="15">
        <v>-103.82637699999999</v>
      </c>
    </row>
    <row r="5006" spans="1:2" x14ac:dyDescent="0.25">
      <c r="A5006" s="15">
        <v>18.772563000000002</v>
      </c>
      <c r="B5006" s="15">
        <v>-103.855892</v>
      </c>
    </row>
    <row r="5007" spans="1:2" x14ac:dyDescent="0.25">
      <c r="A5007" s="15">
        <v>18.776313999999999</v>
      </c>
      <c r="B5007" s="15">
        <v>-103.880917</v>
      </c>
    </row>
    <row r="5008" spans="1:2" x14ac:dyDescent="0.25">
      <c r="A5008" s="15">
        <v>18.780065</v>
      </c>
      <c r="B5008" s="15">
        <v>-103.899428</v>
      </c>
    </row>
    <row r="5009" spans="1:2" x14ac:dyDescent="0.25">
      <c r="A5009" s="15">
        <v>18.783815000000001</v>
      </c>
      <c r="B5009" s="15">
        <v>-103.917663</v>
      </c>
    </row>
    <row r="5010" spans="1:2" x14ac:dyDescent="0.25">
      <c r="A5010" s="15">
        <v>18.787566000000002</v>
      </c>
      <c r="B5010" s="15">
        <v>-103.938177</v>
      </c>
    </row>
    <row r="5011" spans="1:2" x14ac:dyDescent="0.25">
      <c r="A5011" s="15">
        <v>18.791316999999999</v>
      </c>
      <c r="B5011" s="15">
        <v>-103.958506</v>
      </c>
    </row>
    <row r="5012" spans="1:2" x14ac:dyDescent="0.25">
      <c r="A5012" s="15">
        <v>18.795068000000001</v>
      </c>
      <c r="B5012" s="15">
        <v>-103.97653200000001</v>
      </c>
    </row>
    <row r="5013" spans="1:2" x14ac:dyDescent="0.25">
      <c r="A5013" s="15">
        <v>18.798819000000002</v>
      </c>
      <c r="B5013" s="15">
        <v>-103.990709</v>
      </c>
    </row>
    <row r="5014" spans="1:2" x14ac:dyDescent="0.25">
      <c r="A5014" s="15">
        <v>18.802568999999998</v>
      </c>
      <c r="B5014" s="15">
        <v>-103.997958</v>
      </c>
    </row>
    <row r="5015" spans="1:2" x14ac:dyDescent="0.25">
      <c r="A5015" s="15">
        <v>18.806319999999999</v>
      </c>
      <c r="B5015" s="15">
        <v>-104.002045</v>
      </c>
    </row>
    <row r="5016" spans="1:2" x14ac:dyDescent="0.25">
      <c r="A5016" s="15">
        <v>18.810071000000001</v>
      </c>
      <c r="B5016" s="15">
        <v>-104.00461199999999</v>
      </c>
    </row>
    <row r="5017" spans="1:2" x14ac:dyDescent="0.25">
      <c r="A5017" s="15">
        <v>18.813821999999998</v>
      </c>
      <c r="B5017" s="15">
        <v>-104.007677</v>
      </c>
    </row>
    <row r="5018" spans="1:2" x14ac:dyDescent="0.25">
      <c r="A5018" s="15">
        <v>18.817571999999998</v>
      </c>
      <c r="B5018" s="15">
        <v>-104.011984</v>
      </c>
    </row>
    <row r="5019" spans="1:2" x14ac:dyDescent="0.25">
      <c r="A5019" s="15">
        <v>18.821323</v>
      </c>
      <c r="B5019" s="15">
        <v>-104.010953</v>
      </c>
    </row>
    <row r="5020" spans="1:2" x14ac:dyDescent="0.25">
      <c r="A5020" s="15">
        <v>18.825074000000001</v>
      </c>
      <c r="B5020" s="15">
        <v>-104.007244</v>
      </c>
    </row>
    <row r="5021" spans="1:2" x14ac:dyDescent="0.25">
      <c r="A5021" s="15">
        <v>18.828824999999998</v>
      </c>
      <c r="B5021" s="15">
        <v>-104.00192300000001</v>
      </c>
    </row>
    <row r="5022" spans="1:2" x14ac:dyDescent="0.25">
      <c r="A5022" s="15">
        <v>18.832574999999999</v>
      </c>
      <c r="B5022" s="15">
        <v>-103.997592</v>
      </c>
    </row>
    <row r="5023" spans="1:2" x14ac:dyDescent="0.25">
      <c r="A5023" s="15">
        <v>18.836326</v>
      </c>
      <c r="B5023" s="15">
        <v>-103.993087</v>
      </c>
    </row>
    <row r="5024" spans="1:2" x14ac:dyDescent="0.25">
      <c r="A5024" s="15">
        <v>18.840077000000001</v>
      </c>
      <c r="B5024" s="15">
        <v>-103.98511000000001</v>
      </c>
    </row>
    <row r="5025" spans="1:2" x14ac:dyDescent="0.25">
      <c r="A5025" s="15">
        <v>18.843827999999998</v>
      </c>
      <c r="B5025" s="15">
        <v>-103.9773</v>
      </c>
    </row>
    <row r="5026" spans="1:2" x14ac:dyDescent="0.25">
      <c r="A5026" s="15">
        <v>18.847577999999999</v>
      </c>
      <c r="B5026" s="15">
        <v>-103.964968</v>
      </c>
    </row>
    <row r="5027" spans="1:2" x14ac:dyDescent="0.25">
      <c r="A5027" s="15">
        <v>18.851329</v>
      </c>
      <c r="B5027" s="15">
        <v>-103.95084799999999</v>
      </c>
    </row>
    <row r="5028" spans="1:2" x14ac:dyDescent="0.25">
      <c r="A5028" s="15">
        <v>18.855080000000001</v>
      </c>
      <c r="B5028" s="15">
        <v>-103.938046</v>
      </c>
    </row>
    <row r="5029" spans="1:2" x14ac:dyDescent="0.25">
      <c r="A5029" s="15">
        <v>18.858830999999999</v>
      </c>
      <c r="B5029" s="15">
        <v>-103.923807</v>
      </c>
    </row>
    <row r="5030" spans="1:2" x14ac:dyDescent="0.25">
      <c r="A5030" s="15">
        <v>18.862580999999999</v>
      </c>
      <c r="B5030" s="15">
        <v>-103.91082299999999</v>
      </c>
    </row>
    <row r="5031" spans="1:2" x14ac:dyDescent="0.25">
      <c r="A5031" s="15">
        <v>18.866332</v>
      </c>
      <c r="B5031" s="15">
        <v>-103.89135400000001</v>
      </c>
    </row>
    <row r="5032" spans="1:2" x14ac:dyDescent="0.25">
      <c r="A5032" s="15">
        <v>18.870083000000001</v>
      </c>
      <c r="B5032" s="15">
        <v>-103.866091</v>
      </c>
    </row>
    <row r="5033" spans="1:2" x14ac:dyDescent="0.25">
      <c r="A5033" s="15">
        <v>18.873833999999999</v>
      </c>
      <c r="B5033" s="15">
        <v>-103.844475</v>
      </c>
    </row>
    <row r="5034" spans="1:2" x14ac:dyDescent="0.25">
      <c r="A5034" s="15">
        <v>18.877585</v>
      </c>
      <c r="B5034" s="15">
        <v>-103.824073</v>
      </c>
    </row>
    <row r="5035" spans="1:2" x14ac:dyDescent="0.25">
      <c r="A5035" s="15">
        <v>18.881335</v>
      </c>
      <c r="B5035" s="15">
        <v>-103.80158400000001</v>
      </c>
    </row>
    <row r="5036" spans="1:2" x14ac:dyDescent="0.25">
      <c r="A5036" s="15">
        <v>18.885086000000001</v>
      </c>
      <c r="B5036" s="15">
        <v>-103.781239</v>
      </c>
    </row>
    <row r="5037" spans="1:2" x14ac:dyDescent="0.25">
      <c r="A5037" s="15">
        <v>18.888836999999999</v>
      </c>
      <c r="B5037" s="15">
        <v>-103.76105699999999</v>
      </c>
    </row>
    <row r="5038" spans="1:2" x14ac:dyDescent="0.25">
      <c r="A5038" s="15">
        <v>18.892588</v>
      </c>
      <c r="B5038" s="15">
        <v>-103.732833</v>
      </c>
    </row>
    <row r="5039" spans="1:2" x14ac:dyDescent="0.25">
      <c r="A5039" s="15">
        <v>18.896338</v>
      </c>
      <c r="B5039" s="15">
        <v>-103.696691</v>
      </c>
    </row>
    <row r="5040" spans="1:2" x14ac:dyDescent="0.25">
      <c r="A5040" s="15">
        <v>18.900089000000001</v>
      </c>
      <c r="B5040" s="15">
        <v>-103.660174</v>
      </c>
    </row>
    <row r="5041" spans="1:2" x14ac:dyDescent="0.25">
      <c r="A5041" s="15">
        <v>18.903839999999999</v>
      </c>
      <c r="B5041" s="15">
        <v>-103.62366900000001</v>
      </c>
    </row>
    <row r="5042" spans="1:2" x14ac:dyDescent="0.25">
      <c r="A5042" s="15">
        <v>18.907591</v>
      </c>
      <c r="B5042" s="15">
        <v>-103.58825299999999</v>
      </c>
    </row>
    <row r="5043" spans="1:2" x14ac:dyDescent="0.25">
      <c r="A5043" s="15">
        <v>18.911341</v>
      </c>
      <c r="B5043" s="15">
        <v>-103.552171</v>
      </c>
    </row>
    <row r="5044" spans="1:2" x14ac:dyDescent="0.25">
      <c r="A5044" s="15">
        <v>18.915092000000001</v>
      </c>
      <c r="B5044" s="15">
        <v>-103.511152</v>
      </c>
    </row>
    <row r="5045" spans="1:2" x14ac:dyDescent="0.25">
      <c r="A5045" s="15">
        <v>18.918842999999999</v>
      </c>
      <c r="B5045" s="15">
        <v>-103.466515</v>
      </c>
    </row>
    <row r="5046" spans="1:2" x14ac:dyDescent="0.25">
      <c r="A5046" s="15">
        <v>18.922594</v>
      </c>
      <c r="B5046" s="15">
        <v>-103.42094400000001</v>
      </c>
    </row>
    <row r="5047" spans="1:2" x14ac:dyDescent="0.25">
      <c r="A5047" s="15">
        <v>18.926344</v>
      </c>
      <c r="B5047" s="15">
        <v>-103.373878</v>
      </c>
    </row>
    <row r="5048" spans="1:2" x14ac:dyDescent="0.25">
      <c r="A5048" s="15">
        <v>18.930095000000001</v>
      </c>
      <c r="B5048" s="15">
        <v>-103.327034</v>
      </c>
    </row>
    <row r="5049" spans="1:2" x14ac:dyDescent="0.25">
      <c r="A5049" s="15">
        <v>18.933845999999999</v>
      </c>
      <c r="B5049" s="15">
        <v>-103.279056</v>
      </c>
    </row>
    <row r="5050" spans="1:2" x14ac:dyDescent="0.25">
      <c r="A5050" s="15">
        <v>18.937597</v>
      </c>
      <c r="B5050" s="15">
        <v>-103.215919</v>
      </c>
    </row>
    <row r="5051" spans="1:2" x14ac:dyDescent="0.25">
      <c r="A5051" s="15">
        <v>18.941347</v>
      </c>
      <c r="B5051" s="15">
        <v>-103.16302399999999</v>
      </c>
    </row>
    <row r="5052" spans="1:2" x14ac:dyDescent="0.25">
      <c r="A5052" s="15">
        <v>18.945098000000002</v>
      </c>
      <c r="B5052" s="15">
        <v>-103.110769</v>
      </c>
    </row>
    <row r="5053" spans="1:2" x14ac:dyDescent="0.25">
      <c r="A5053" s="15">
        <v>18.948848999999999</v>
      </c>
      <c r="B5053" s="15">
        <v>-103.05870899999999</v>
      </c>
    </row>
    <row r="5054" spans="1:2" x14ac:dyDescent="0.25">
      <c r="A5054" s="15">
        <v>18.9526</v>
      </c>
      <c r="B5054" s="15">
        <v>-103.00386899999999</v>
      </c>
    </row>
    <row r="5055" spans="1:2" x14ac:dyDescent="0.25">
      <c r="A5055" s="15">
        <v>18.956351000000002</v>
      </c>
      <c r="B5055" s="15">
        <v>-102.94218600000001</v>
      </c>
    </row>
    <row r="5056" spans="1:2" x14ac:dyDescent="0.25">
      <c r="A5056" s="15">
        <v>18.960101000000002</v>
      </c>
      <c r="B5056" s="15">
        <v>-102.87974</v>
      </c>
    </row>
    <row r="5057" spans="1:2" x14ac:dyDescent="0.25">
      <c r="A5057" s="15">
        <v>18.963851999999999</v>
      </c>
      <c r="B5057" s="15">
        <v>-102.818625</v>
      </c>
    </row>
    <row r="5058" spans="1:2" x14ac:dyDescent="0.25">
      <c r="A5058" s="15">
        <v>18.967603</v>
      </c>
      <c r="B5058" s="15">
        <v>-102.761077</v>
      </c>
    </row>
    <row r="5059" spans="1:2" x14ac:dyDescent="0.25">
      <c r="A5059" s="15">
        <v>18.971354000000002</v>
      </c>
      <c r="B5059" s="15">
        <v>-102.707319</v>
      </c>
    </row>
    <row r="5060" spans="1:2" x14ac:dyDescent="0.25">
      <c r="A5060" s="15">
        <v>18.975104000000002</v>
      </c>
      <c r="B5060" s="15">
        <v>-102.653288</v>
      </c>
    </row>
    <row r="5061" spans="1:2" x14ac:dyDescent="0.25">
      <c r="A5061" s="15">
        <v>18.978854999999999</v>
      </c>
      <c r="B5061" s="15">
        <v>-102.600756</v>
      </c>
    </row>
    <row r="5062" spans="1:2" x14ac:dyDescent="0.25">
      <c r="A5062" s="15">
        <v>18.982606000000001</v>
      </c>
      <c r="B5062" s="15">
        <v>-102.547409</v>
      </c>
    </row>
    <row r="5063" spans="1:2" x14ac:dyDescent="0.25">
      <c r="A5063" s="15">
        <v>18.986357000000002</v>
      </c>
      <c r="B5063" s="15">
        <v>-102.497252</v>
      </c>
    </row>
    <row r="5064" spans="1:2" x14ac:dyDescent="0.25">
      <c r="A5064" s="15">
        <v>18.990106999999998</v>
      </c>
      <c r="B5064" s="15">
        <v>-102.44946899999999</v>
      </c>
    </row>
    <row r="5065" spans="1:2" x14ac:dyDescent="0.25">
      <c r="A5065" s="15">
        <v>18.993857999999999</v>
      </c>
      <c r="B5065" s="15">
        <v>-102.40360800000001</v>
      </c>
    </row>
    <row r="5066" spans="1:2" x14ac:dyDescent="0.25">
      <c r="A5066" s="15">
        <v>18.997609000000001</v>
      </c>
      <c r="B5066" s="15">
        <v>-102.359122</v>
      </c>
    </row>
    <row r="5067" spans="1:2" x14ac:dyDescent="0.25">
      <c r="A5067" s="15">
        <v>19.001359999999998</v>
      </c>
      <c r="B5067" s="15">
        <v>-102.317251</v>
      </c>
    </row>
    <row r="5068" spans="1:2" x14ac:dyDescent="0.25">
      <c r="A5068" s="15">
        <v>19.005109999999998</v>
      </c>
      <c r="B5068" s="15">
        <v>-102.277669</v>
      </c>
    </row>
    <row r="5069" spans="1:2" x14ac:dyDescent="0.25">
      <c r="A5069" s="15">
        <v>19.008861</v>
      </c>
      <c r="B5069" s="15">
        <v>-102.239886</v>
      </c>
    </row>
    <row r="5070" spans="1:2" x14ac:dyDescent="0.25">
      <c r="A5070" s="15">
        <v>19.012612000000001</v>
      </c>
      <c r="B5070" s="15">
        <v>-102.20570499999999</v>
      </c>
    </row>
    <row r="5071" spans="1:2" x14ac:dyDescent="0.25">
      <c r="A5071" s="15">
        <v>19.016362999999998</v>
      </c>
      <c r="B5071" s="15">
        <v>-102.174654</v>
      </c>
    </row>
    <row r="5072" spans="1:2" x14ac:dyDescent="0.25">
      <c r="A5072" s="15">
        <v>19.020112999999998</v>
      </c>
      <c r="B5072" s="15">
        <v>-102.144302</v>
      </c>
    </row>
    <row r="5073" spans="1:2" x14ac:dyDescent="0.25">
      <c r="A5073" s="15">
        <v>19.023864</v>
      </c>
      <c r="B5073" s="15">
        <v>-102.115122</v>
      </c>
    </row>
    <row r="5074" spans="1:2" x14ac:dyDescent="0.25">
      <c r="A5074" s="15">
        <v>19.027615000000001</v>
      </c>
      <c r="B5074" s="15">
        <v>-102.08807899999999</v>
      </c>
    </row>
    <row r="5075" spans="1:2" x14ac:dyDescent="0.25">
      <c r="A5075" s="15">
        <v>19.031365999999998</v>
      </c>
      <c r="B5075" s="15">
        <v>-102.064125</v>
      </c>
    </row>
    <row r="5076" spans="1:2" x14ac:dyDescent="0.25">
      <c r="A5076" s="15">
        <v>19.035117</v>
      </c>
      <c r="B5076" s="15">
        <v>-102.042219</v>
      </c>
    </row>
    <row r="5077" spans="1:2" x14ac:dyDescent="0.25">
      <c r="A5077" s="15">
        <v>19.038867</v>
      </c>
      <c r="B5077" s="15">
        <v>-102.02539299999999</v>
      </c>
    </row>
    <row r="5078" spans="1:2" x14ac:dyDescent="0.25">
      <c r="A5078" s="15">
        <v>19.042618000000001</v>
      </c>
      <c r="B5078" s="15">
        <v>-102.012141</v>
      </c>
    </row>
    <row r="5079" spans="1:2" x14ac:dyDescent="0.25">
      <c r="A5079" s="15">
        <v>19.046368999999999</v>
      </c>
      <c r="B5079" s="15">
        <v>-102.00065600000001</v>
      </c>
    </row>
    <row r="5080" spans="1:2" x14ac:dyDescent="0.25">
      <c r="A5080" s="15">
        <v>19.05012</v>
      </c>
      <c r="B5080" s="15">
        <v>-101.99121</v>
      </c>
    </row>
    <row r="5081" spans="1:2" x14ac:dyDescent="0.25">
      <c r="A5081" s="15">
        <v>19.05387</v>
      </c>
      <c r="B5081" s="15">
        <v>-101.981582</v>
      </c>
    </row>
    <row r="5082" spans="1:2" x14ac:dyDescent="0.25">
      <c r="A5082" s="15">
        <v>19.057621000000001</v>
      </c>
      <c r="B5082" s="15">
        <v>-101.97369399999999</v>
      </c>
    </row>
    <row r="5083" spans="1:2" x14ac:dyDescent="0.25">
      <c r="A5083" s="15">
        <v>19.061371999999999</v>
      </c>
      <c r="B5083" s="15">
        <v>-101.969463</v>
      </c>
    </row>
    <row r="5084" spans="1:2" x14ac:dyDescent="0.25">
      <c r="A5084" s="15">
        <v>19.065123</v>
      </c>
      <c r="B5084" s="15">
        <v>-101.96700800000001</v>
      </c>
    </row>
    <row r="5085" spans="1:2" x14ac:dyDescent="0.25">
      <c r="A5085" s="15">
        <v>19.068873</v>
      </c>
      <c r="B5085" s="15">
        <v>-101.967494</v>
      </c>
    </row>
    <row r="5086" spans="1:2" x14ac:dyDescent="0.25">
      <c r="A5086" s="15">
        <v>19.072624000000001</v>
      </c>
      <c r="B5086" s="15">
        <v>-101.96978300000001</v>
      </c>
    </row>
    <row r="5087" spans="1:2" x14ac:dyDescent="0.25">
      <c r="A5087" s="15">
        <v>19.076374999999999</v>
      </c>
      <c r="B5087" s="15">
        <v>-101.974569</v>
      </c>
    </row>
    <row r="5088" spans="1:2" x14ac:dyDescent="0.25">
      <c r="A5088" s="15">
        <v>19.080126</v>
      </c>
      <c r="B5088" s="15">
        <v>-101.976843</v>
      </c>
    </row>
    <row r="5089" spans="1:2" x14ac:dyDescent="0.25">
      <c r="A5089" s="15">
        <v>19.083876</v>
      </c>
      <c r="B5089" s="15">
        <v>-101.97144400000001</v>
      </c>
    </row>
    <row r="5090" spans="1:2" x14ac:dyDescent="0.25">
      <c r="A5090" s="15">
        <v>19.087627000000001</v>
      </c>
      <c r="B5090" s="15">
        <v>-101.965844</v>
      </c>
    </row>
    <row r="5091" spans="1:2" x14ac:dyDescent="0.25">
      <c r="A5091" s="15">
        <v>19.091377999999999</v>
      </c>
      <c r="B5091" s="15">
        <v>-101.96592800000001</v>
      </c>
    </row>
    <row r="5092" spans="1:2" x14ac:dyDescent="0.25">
      <c r="A5092" s="15">
        <v>19.095129</v>
      </c>
      <c r="B5092" s="15">
        <v>-101.96995800000001</v>
      </c>
    </row>
    <row r="5093" spans="1:2" x14ac:dyDescent="0.25">
      <c r="A5093" s="15">
        <v>19.098879</v>
      </c>
      <c r="B5093" s="15">
        <v>-101.972461</v>
      </c>
    </row>
    <row r="5094" spans="1:2" x14ac:dyDescent="0.25">
      <c r="A5094" s="15">
        <v>19.102630000000001</v>
      </c>
      <c r="B5094" s="15">
        <v>-101.97127</v>
      </c>
    </row>
    <row r="5095" spans="1:2" x14ac:dyDescent="0.25">
      <c r="A5095" s="15">
        <v>19.106380999999999</v>
      </c>
      <c r="B5095" s="15">
        <v>-101.96961400000001</v>
      </c>
    </row>
    <row r="5096" spans="1:2" x14ac:dyDescent="0.25">
      <c r="A5096" s="15">
        <v>19.110132</v>
      </c>
      <c r="B5096" s="15">
        <v>-101.966553</v>
      </c>
    </row>
    <row r="5097" spans="1:2" x14ac:dyDescent="0.25">
      <c r="A5097" s="15">
        <v>19.113883000000001</v>
      </c>
      <c r="B5097" s="15">
        <v>-101.96517</v>
      </c>
    </row>
    <row r="5098" spans="1:2" x14ac:dyDescent="0.25">
      <c r="A5098" s="15">
        <v>19.117633000000001</v>
      </c>
      <c r="B5098" s="15">
        <v>-101.964449</v>
      </c>
    </row>
    <row r="5099" spans="1:2" x14ac:dyDescent="0.25">
      <c r="A5099" s="15">
        <v>19.121383999999999</v>
      </c>
      <c r="B5099" s="15">
        <v>-101.961816</v>
      </c>
    </row>
    <row r="5100" spans="1:2" x14ac:dyDescent="0.25">
      <c r="A5100" s="15">
        <v>19.125135</v>
      </c>
      <c r="B5100" s="15">
        <v>-101.953744</v>
      </c>
    </row>
    <row r="5101" spans="1:2" x14ac:dyDescent="0.25">
      <c r="A5101" s="15">
        <v>19.128886000000001</v>
      </c>
      <c r="B5101" s="15">
        <v>-101.94237699999999</v>
      </c>
    </row>
    <row r="5102" spans="1:2" x14ac:dyDescent="0.25">
      <c r="A5102" s="15">
        <v>19.132636000000002</v>
      </c>
      <c r="B5102" s="15">
        <v>-101.930134</v>
      </c>
    </row>
    <row r="5103" spans="1:2" x14ac:dyDescent="0.25">
      <c r="A5103" s="15">
        <v>19.136386999999999</v>
      </c>
      <c r="B5103" s="15">
        <v>-101.91989599999999</v>
      </c>
    </row>
    <row r="5104" spans="1:2" x14ac:dyDescent="0.25">
      <c r="A5104" s="15">
        <v>19.140138</v>
      </c>
      <c r="B5104" s="15">
        <v>-101.90797000000001</v>
      </c>
    </row>
    <row r="5105" spans="1:2" x14ac:dyDescent="0.25">
      <c r="A5105" s="15">
        <v>19.143889000000001</v>
      </c>
      <c r="B5105" s="15">
        <v>-101.890912</v>
      </c>
    </row>
    <row r="5106" spans="1:2" x14ac:dyDescent="0.25">
      <c r="A5106" s="15">
        <v>19.147639000000002</v>
      </c>
      <c r="B5106" s="15">
        <v>-101.86992100000001</v>
      </c>
    </row>
    <row r="5107" spans="1:2" x14ac:dyDescent="0.25">
      <c r="A5107" s="15">
        <v>19.151389999999999</v>
      </c>
      <c r="B5107" s="15">
        <v>-101.846087</v>
      </c>
    </row>
    <row r="5108" spans="1:2" x14ac:dyDescent="0.25">
      <c r="A5108" s="15">
        <v>19.155141</v>
      </c>
      <c r="B5108" s="15">
        <v>-101.81980900000001</v>
      </c>
    </row>
    <row r="5109" spans="1:2" x14ac:dyDescent="0.25">
      <c r="A5109" s="15">
        <v>19.158892000000002</v>
      </c>
      <c r="B5109" s="15">
        <v>-101.79443999999999</v>
      </c>
    </row>
    <row r="5110" spans="1:2" x14ac:dyDescent="0.25">
      <c r="A5110" s="15">
        <v>19.162642000000002</v>
      </c>
      <c r="B5110" s="15">
        <v>-101.770633</v>
      </c>
    </row>
    <row r="5111" spans="1:2" x14ac:dyDescent="0.25">
      <c r="A5111" s="15">
        <v>19.166392999999999</v>
      </c>
      <c r="B5111" s="15">
        <v>-101.746753</v>
      </c>
    </row>
    <row r="5112" spans="1:2" x14ac:dyDescent="0.25">
      <c r="A5112" s="15">
        <v>19.170144000000001</v>
      </c>
      <c r="B5112" s="15">
        <v>-101.719482</v>
      </c>
    </row>
    <row r="5113" spans="1:2" x14ac:dyDescent="0.25">
      <c r="A5113" s="15">
        <v>19.173895000000002</v>
      </c>
      <c r="B5113" s="15">
        <v>-101.687516</v>
      </c>
    </row>
    <row r="5114" spans="1:2" x14ac:dyDescent="0.25">
      <c r="A5114" s="15">
        <v>19.177644999999998</v>
      </c>
      <c r="B5114" s="15">
        <v>-101.654809</v>
      </c>
    </row>
    <row r="5115" spans="1:2" x14ac:dyDescent="0.25">
      <c r="A5115" s="15">
        <v>19.181395999999999</v>
      </c>
      <c r="B5115" s="15">
        <v>-101.621921</v>
      </c>
    </row>
    <row r="5116" spans="1:2" x14ac:dyDescent="0.25">
      <c r="A5116" s="15">
        <v>19.185147000000001</v>
      </c>
      <c r="B5116" s="15">
        <v>-101.590232</v>
      </c>
    </row>
    <row r="5117" spans="1:2" x14ac:dyDescent="0.25">
      <c r="A5117" s="15">
        <v>19.188897999999998</v>
      </c>
      <c r="B5117" s="15">
        <v>-101.559608</v>
      </c>
    </row>
    <row r="5118" spans="1:2" x14ac:dyDescent="0.25">
      <c r="A5118" s="15">
        <v>19.192648999999999</v>
      </c>
      <c r="B5118" s="15">
        <v>-101.529274</v>
      </c>
    </row>
    <row r="5119" spans="1:2" x14ac:dyDescent="0.25">
      <c r="A5119" s="15">
        <v>19.196399</v>
      </c>
      <c r="B5119" s="15">
        <v>-101.499557</v>
      </c>
    </row>
    <row r="5120" spans="1:2" x14ac:dyDescent="0.25">
      <c r="A5120" s="15">
        <v>19.200150000000001</v>
      </c>
      <c r="B5120" s="15">
        <v>-101.471109</v>
      </c>
    </row>
    <row r="5121" spans="1:2" x14ac:dyDescent="0.25">
      <c r="A5121" s="15">
        <v>19.203900999999998</v>
      </c>
      <c r="B5121" s="15">
        <v>-101.444277</v>
      </c>
    </row>
    <row r="5122" spans="1:2" x14ac:dyDescent="0.25">
      <c r="A5122" s="15">
        <v>19.207652</v>
      </c>
      <c r="B5122" s="15">
        <v>-101.41914199999999</v>
      </c>
    </row>
    <row r="5123" spans="1:2" x14ac:dyDescent="0.25">
      <c r="A5123" s="15">
        <v>19.211402</v>
      </c>
      <c r="B5123" s="15">
        <v>-101.396564</v>
      </c>
    </row>
    <row r="5124" spans="1:2" x14ac:dyDescent="0.25">
      <c r="A5124" s="15">
        <v>19.215153000000001</v>
      </c>
      <c r="B5124" s="15">
        <v>-101.37535800000001</v>
      </c>
    </row>
    <row r="5125" spans="1:2" x14ac:dyDescent="0.25">
      <c r="A5125" s="15">
        <v>19.218903999999998</v>
      </c>
      <c r="B5125" s="15">
        <v>-101.354902</v>
      </c>
    </row>
    <row r="5126" spans="1:2" x14ac:dyDescent="0.25">
      <c r="A5126" s="15">
        <v>19.222655</v>
      </c>
      <c r="B5126" s="15">
        <v>-101.336339</v>
      </c>
    </row>
    <row r="5127" spans="1:2" x14ac:dyDescent="0.25">
      <c r="A5127" s="15">
        <v>19.226405</v>
      </c>
      <c r="B5127" s="15">
        <v>-101.321195</v>
      </c>
    </row>
    <row r="5128" spans="1:2" x14ac:dyDescent="0.25">
      <c r="A5128" s="15">
        <v>19.230156000000001</v>
      </c>
      <c r="B5128" s="15">
        <v>-101.31113499999999</v>
      </c>
    </row>
    <row r="5129" spans="1:2" x14ac:dyDescent="0.25">
      <c r="A5129" s="15">
        <v>19.233906999999999</v>
      </c>
      <c r="B5129" s="15">
        <v>-101.30468999999999</v>
      </c>
    </row>
    <row r="5130" spans="1:2" x14ac:dyDescent="0.25">
      <c r="A5130" s="15">
        <v>19.237658</v>
      </c>
      <c r="B5130" s="15">
        <v>-101.300256</v>
      </c>
    </row>
    <row r="5131" spans="1:2" x14ac:dyDescent="0.25">
      <c r="A5131" s="15">
        <v>19.241408</v>
      </c>
      <c r="B5131" s="15">
        <v>-101.296268</v>
      </c>
    </row>
    <row r="5132" spans="1:2" x14ac:dyDescent="0.25">
      <c r="A5132" s="15">
        <v>19.245159000000001</v>
      </c>
      <c r="B5132" s="15">
        <v>-101.291854</v>
      </c>
    </row>
    <row r="5133" spans="1:2" x14ac:dyDescent="0.25">
      <c r="A5133" s="15">
        <v>19.248909999999999</v>
      </c>
      <c r="B5133" s="15">
        <v>-101.28549099999999</v>
      </c>
    </row>
    <row r="5134" spans="1:2" x14ac:dyDescent="0.25">
      <c r="A5134" s="15">
        <v>19.252661</v>
      </c>
      <c r="B5134" s="15">
        <v>-101.280108</v>
      </c>
    </row>
    <row r="5135" spans="1:2" x14ac:dyDescent="0.25">
      <c r="A5135" s="15">
        <v>19.256411</v>
      </c>
      <c r="B5135" s="15">
        <v>-101.27761599999999</v>
      </c>
    </row>
    <row r="5136" spans="1:2" x14ac:dyDescent="0.25">
      <c r="A5136" s="15">
        <v>19.260162000000001</v>
      </c>
      <c r="B5136" s="15">
        <v>-101.276194</v>
      </c>
    </row>
    <row r="5137" spans="1:2" x14ac:dyDescent="0.25">
      <c r="A5137" s="15">
        <v>19.263912999999999</v>
      </c>
      <c r="B5137" s="15">
        <v>-101.27744199999999</v>
      </c>
    </row>
    <row r="5138" spans="1:2" x14ac:dyDescent="0.25">
      <c r="A5138" s="15">
        <v>19.267664</v>
      </c>
      <c r="B5138" s="15">
        <v>-101.282072</v>
      </c>
    </row>
    <row r="5139" spans="1:2" x14ac:dyDescent="0.25">
      <c r="A5139" s="15">
        <v>19.271415000000001</v>
      </c>
      <c r="B5139" s="15">
        <v>-101.28529</v>
      </c>
    </row>
    <row r="5140" spans="1:2" x14ac:dyDescent="0.25">
      <c r="A5140" s="15">
        <v>19.275165000000001</v>
      </c>
      <c r="B5140" s="15">
        <v>-101.288594</v>
      </c>
    </row>
    <row r="5141" spans="1:2" x14ac:dyDescent="0.25">
      <c r="A5141" s="15">
        <v>19.278915999999999</v>
      </c>
      <c r="B5141" s="15">
        <v>-101.294562</v>
      </c>
    </row>
    <row r="5142" spans="1:2" x14ac:dyDescent="0.25">
      <c r="A5142" s="15">
        <v>19.282667</v>
      </c>
      <c r="B5142" s="15">
        <v>-101.30280999999999</v>
      </c>
    </row>
    <row r="5143" spans="1:2" x14ac:dyDescent="0.25">
      <c r="A5143" s="15">
        <v>19.286418000000001</v>
      </c>
      <c r="B5143" s="15">
        <v>-101.308944</v>
      </c>
    </row>
    <row r="5144" spans="1:2" x14ac:dyDescent="0.25">
      <c r="A5144" s="15">
        <v>19.290168000000001</v>
      </c>
      <c r="B5144" s="15">
        <v>-101.314941</v>
      </c>
    </row>
    <row r="5145" spans="1:2" x14ac:dyDescent="0.25">
      <c r="A5145" s="15">
        <v>19.293918999999999</v>
      </c>
      <c r="B5145" s="15">
        <v>-101.320148</v>
      </c>
    </row>
    <row r="5146" spans="1:2" x14ac:dyDescent="0.25">
      <c r="A5146" s="15">
        <v>19.29767</v>
      </c>
      <c r="B5146" s="15">
        <v>-101.321556</v>
      </c>
    </row>
    <row r="5147" spans="1:2" x14ac:dyDescent="0.25">
      <c r="A5147" s="15">
        <v>19.301421000000001</v>
      </c>
      <c r="B5147" s="15">
        <v>-101.320165</v>
      </c>
    </row>
    <row r="5148" spans="1:2" x14ac:dyDescent="0.25">
      <c r="A5148" s="15">
        <v>19.305171000000001</v>
      </c>
      <c r="B5148" s="15">
        <v>-101.317655</v>
      </c>
    </row>
    <row r="5149" spans="1:2" x14ac:dyDescent="0.25">
      <c r="A5149" s="15">
        <v>19.308921999999999</v>
      </c>
      <c r="B5149" s="15">
        <v>-101.31285699999999</v>
      </c>
    </row>
    <row r="5150" spans="1:2" x14ac:dyDescent="0.25">
      <c r="A5150" s="15">
        <v>19.312673</v>
      </c>
      <c r="B5150" s="15">
        <v>-101.31017300000001</v>
      </c>
    </row>
    <row r="5151" spans="1:2" x14ac:dyDescent="0.25">
      <c r="A5151" s="15">
        <v>19.316424000000001</v>
      </c>
      <c r="B5151" s="15">
        <v>-101.306617</v>
      </c>
    </row>
    <row r="5152" spans="1:2" x14ac:dyDescent="0.25">
      <c r="A5152" s="15">
        <v>19.320174000000002</v>
      </c>
      <c r="B5152" s="15">
        <v>-101.29561</v>
      </c>
    </row>
    <row r="5153" spans="1:2" x14ac:dyDescent="0.25">
      <c r="A5153" s="15">
        <v>19.323924999999999</v>
      </c>
      <c r="B5153" s="15">
        <v>-101.276585</v>
      </c>
    </row>
    <row r="5154" spans="1:2" x14ac:dyDescent="0.25">
      <c r="A5154" s="15">
        <v>19.327676</v>
      </c>
      <c r="B5154" s="15">
        <v>-101.255487</v>
      </c>
    </row>
    <row r="5155" spans="1:2" x14ac:dyDescent="0.25">
      <c r="A5155" s="15">
        <v>19.331427000000001</v>
      </c>
      <c r="B5155" s="15">
        <v>-101.234048</v>
      </c>
    </row>
    <row r="5156" spans="1:2" x14ac:dyDescent="0.25">
      <c r="A5156" s="15">
        <v>19.335177000000002</v>
      </c>
      <c r="B5156" s="15">
        <v>-101.212913</v>
      </c>
    </row>
    <row r="5157" spans="1:2" x14ac:dyDescent="0.25">
      <c r="A5157" s="15">
        <v>19.338927999999999</v>
      </c>
      <c r="B5157" s="15">
        <v>-101.192689</v>
      </c>
    </row>
    <row r="5158" spans="1:2" x14ac:dyDescent="0.25">
      <c r="A5158" s="15">
        <v>19.342679</v>
      </c>
      <c r="B5158" s="15">
        <v>-101.166499</v>
      </c>
    </row>
    <row r="5159" spans="1:2" x14ac:dyDescent="0.25">
      <c r="A5159" s="15">
        <v>19.346430000000002</v>
      </c>
      <c r="B5159" s="15">
        <v>-101.13208400000001</v>
      </c>
    </row>
    <row r="5160" spans="1:2" x14ac:dyDescent="0.25">
      <c r="A5160" s="15">
        <v>19.350180999999999</v>
      </c>
      <c r="B5160" s="15">
        <v>-101.094245</v>
      </c>
    </row>
    <row r="5161" spans="1:2" x14ac:dyDescent="0.25">
      <c r="A5161" s="15">
        <v>19.353930999999999</v>
      </c>
      <c r="B5161" s="15">
        <v>-101.060135</v>
      </c>
    </row>
    <row r="5162" spans="1:2" x14ac:dyDescent="0.25">
      <c r="A5162" s="15">
        <v>19.357682</v>
      </c>
      <c r="B5162" s="15">
        <v>-101.033423</v>
      </c>
    </row>
    <row r="5163" spans="1:2" x14ac:dyDescent="0.25">
      <c r="A5163" s="15">
        <v>19.361433000000002</v>
      </c>
      <c r="B5163" s="15">
        <v>-101.00661700000001</v>
      </c>
    </row>
    <row r="5164" spans="1:2" x14ac:dyDescent="0.25">
      <c r="A5164" s="15">
        <v>19.365183999999999</v>
      </c>
      <c r="B5164" s="15">
        <v>-100.972528</v>
      </c>
    </row>
    <row r="5165" spans="1:2" x14ac:dyDescent="0.25">
      <c r="A5165" s="15">
        <v>19.368933999999999</v>
      </c>
      <c r="B5165" s="15">
        <v>-100.933396</v>
      </c>
    </row>
    <row r="5166" spans="1:2" x14ac:dyDescent="0.25">
      <c r="A5166" s="15">
        <v>19.372685000000001</v>
      </c>
      <c r="B5166" s="15">
        <v>-100.89404</v>
      </c>
    </row>
    <row r="5167" spans="1:2" x14ac:dyDescent="0.25">
      <c r="A5167" s="15">
        <v>19.376436000000002</v>
      </c>
      <c r="B5167" s="15">
        <v>-100.85536500000001</v>
      </c>
    </row>
    <row r="5168" spans="1:2" x14ac:dyDescent="0.25">
      <c r="A5168" s="15">
        <v>19.380186999999999</v>
      </c>
      <c r="B5168" s="15">
        <v>-100.815898</v>
      </c>
    </row>
    <row r="5169" spans="1:2" x14ac:dyDescent="0.25">
      <c r="A5169" s="15">
        <v>19.383937</v>
      </c>
      <c r="B5169" s="15">
        <v>-100.778047</v>
      </c>
    </row>
    <row r="5170" spans="1:2" x14ac:dyDescent="0.25">
      <c r="A5170" s="15">
        <v>19.387688000000001</v>
      </c>
      <c r="B5170" s="15">
        <v>-100.737649</v>
      </c>
    </row>
    <row r="5171" spans="1:2" x14ac:dyDescent="0.25">
      <c r="A5171" s="15">
        <v>19.391438999999998</v>
      </c>
      <c r="B5171" s="15">
        <v>-100.694287</v>
      </c>
    </row>
    <row r="5172" spans="1:2" x14ac:dyDescent="0.25">
      <c r="A5172" s="15">
        <v>19.395189999999999</v>
      </c>
      <c r="B5172" s="15">
        <v>-100.65266800000001</v>
      </c>
    </row>
    <row r="5173" spans="1:2" x14ac:dyDescent="0.25">
      <c r="A5173" s="15">
        <v>19.39894</v>
      </c>
      <c r="B5173" s="15">
        <v>-100.614147</v>
      </c>
    </row>
    <row r="5174" spans="1:2" x14ac:dyDescent="0.25">
      <c r="A5174" s="15">
        <v>19.402691000000001</v>
      </c>
      <c r="B5174" s="15">
        <v>-100.57795900000001</v>
      </c>
    </row>
    <row r="5175" spans="1:2" x14ac:dyDescent="0.25">
      <c r="A5175" s="15">
        <v>19.406441999999998</v>
      </c>
      <c r="B5175" s="15">
        <v>-100.54082</v>
      </c>
    </row>
    <row r="5176" spans="1:2" x14ac:dyDescent="0.25">
      <c r="A5176" s="15">
        <v>19.410193</v>
      </c>
      <c r="B5176" s="15">
        <v>-100.504413</v>
      </c>
    </row>
    <row r="5177" spans="1:2" x14ac:dyDescent="0.25">
      <c r="A5177" s="15">
        <v>19.413943</v>
      </c>
      <c r="B5177" s="15">
        <v>-100.46986699999999</v>
      </c>
    </row>
    <row r="5178" spans="1:2" x14ac:dyDescent="0.25">
      <c r="A5178" s="15">
        <v>19.417694000000001</v>
      </c>
      <c r="B5178" s="15">
        <v>-100.43582499999999</v>
      </c>
    </row>
    <row r="5179" spans="1:2" x14ac:dyDescent="0.25">
      <c r="A5179" s="15">
        <v>19.421444999999999</v>
      </c>
      <c r="B5179" s="15">
        <v>-100.403813</v>
      </c>
    </row>
    <row r="5180" spans="1:2" x14ac:dyDescent="0.25">
      <c r="A5180" s="15">
        <v>19.425196</v>
      </c>
      <c r="B5180" s="15">
        <v>-100.375331</v>
      </c>
    </row>
    <row r="5181" spans="1:2" x14ac:dyDescent="0.25">
      <c r="A5181" s="15">
        <v>19.428947000000001</v>
      </c>
      <c r="B5181" s="15">
        <v>-100.349519</v>
      </c>
    </row>
    <row r="5182" spans="1:2" x14ac:dyDescent="0.25">
      <c r="A5182" s="15">
        <v>19.432697000000001</v>
      </c>
      <c r="B5182" s="15">
        <v>-100.326409</v>
      </c>
    </row>
    <row r="5183" spans="1:2" x14ac:dyDescent="0.25">
      <c r="A5183" s="15">
        <v>19.436447999999999</v>
      </c>
      <c r="B5183" s="15">
        <v>-100.30570899999999</v>
      </c>
    </row>
    <row r="5184" spans="1:2" x14ac:dyDescent="0.25">
      <c r="A5184" s="15">
        <v>19.440199</v>
      </c>
      <c r="B5184" s="15">
        <v>-100.286996</v>
      </c>
    </row>
    <row r="5185" spans="1:2" x14ac:dyDescent="0.25">
      <c r="A5185" s="15">
        <v>19.443950000000001</v>
      </c>
      <c r="B5185" s="15">
        <v>-100.272824</v>
      </c>
    </row>
    <row r="5186" spans="1:2" x14ac:dyDescent="0.25">
      <c r="A5186" s="15">
        <v>19.447700000000001</v>
      </c>
      <c r="B5186" s="15">
        <v>-100.263187</v>
      </c>
    </row>
    <row r="5187" spans="1:2" x14ac:dyDescent="0.25">
      <c r="A5187" s="15">
        <v>19.451450999999999</v>
      </c>
      <c r="B5187" s="15">
        <v>-100.256773</v>
      </c>
    </row>
    <row r="5188" spans="1:2" x14ac:dyDescent="0.25">
      <c r="A5188" s="15">
        <v>19.455202</v>
      </c>
      <c r="B5188" s="15">
        <v>-100.254791</v>
      </c>
    </row>
    <row r="5189" spans="1:2" x14ac:dyDescent="0.25">
      <c r="A5189" s="15">
        <v>19.458953000000001</v>
      </c>
      <c r="B5189" s="15">
        <v>-100.257518</v>
      </c>
    </row>
    <row r="5190" spans="1:2" x14ac:dyDescent="0.25">
      <c r="A5190" s="15">
        <v>19.462703000000001</v>
      </c>
      <c r="B5190" s="15">
        <v>-100.261872</v>
      </c>
    </row>
    <row r="5191" spans="1:2" x14ac:dyDescent="0.25">
      <c r="A5191" s="15">
        <v>19.466453999999999</v>
      </c>
      <c r="B5191" s="15">
        <v>-100.269975</v>
      </c>
    </row>
    <row r="5192" spans="1:2" x14ac:dyDescent="0.25">
      <c r="A5192" s="15">
        <v>19.470205</v>
      </c>
      <c r="B5192" s="15">
        <v>-100.28338100000001</v>
      </c>
    </row>
    <row r="5193" spans="1:2" x14ac:dyDescent="0.25">
      <c r="A5193" s="15">
        <v>19.473956000000001</v>
      </c>
      <c r="B5193" s="15">
        <v>-100.301894</v>
      </c>
    </row>
    <row r="5194" spans="1:2" x14ac:dyDescent="0.25">
      <c r="A5194" s="15">
        <v>19.477706000000001</v>
      </c>
      <c r="B5194" s="15">
        <v>-100.35351199999999</v>
      </c>
    </row>
    <row r="5195" spans="1:2" x14ac:dyDescent="0.25">
      <c r="A5195" s="15">
        <v>19.481456999999999</v>
      </c>
      <c r="B5195" s="15">
        <v>-100.380876</v>
      </c>
    </row>
    <row r="5196" spans="1:2" x14ac:dyDescent="0.25">
      <c r="A5196" s="15">
        <v>19.485208</v>
      </c>
      <c r="B5196" s="15">
        <v>-100.413357</v>
      </c>
    </row>
    <row r="5197" spans="1:2" x14ac:dyDescent="0.25">
      <c r="A5197" s="15">
        <v>19.488959000000001</v>
      </c>
      <c r="B5197" s="15">
        <v>-100.44995400000001</v>
      </c>
    </row>
    <row r="5198" spans="1:2" x14ac:dyDescent="0.25">
      <c r="A5198" s="15">
        <v>19.492709000000001</v>
      </c>
      <c r="B5198" s="15">
        <v>-100.490681</v>
      </c>
    </row>
    <row r="5199" spans="1:2" x14ac:dyDescent="0.25">
      <c r="A5199" s="15">
        <v>19.496459999999999</v>
      </c>
      <c r="B5199" s="15">
        <v>-100.535909</v>
      </c>
    </row>
    <row r="5200" spans="1:2" x14ac:dyDescent="0.25">
      <c r="A5200" s="15">
        <v>19.500211</v>
      </c>
      <c r="B5200" s="15">
        <v>-100.58534899999999</v>
      </c>
    </row>
    <row r="5201" spans="1:2" x14ac:dyDescent="0.25">
      <c r="A5201" s="15">
        <v>19.503962000000001</v>
      </c>
      <c r="B5201" s="15">
        <v>-100.638149</v>
      </c>
    </row>
    <row r="5202" spans="1:2" x14ac:dyDescent="0.25">
      <c r="A5202" s="15">
        <v>19.507712999999999</v>
      </c>
      <c r="B5202" s="15">
        <v>-100.692638</v>
      </c>
    </row>
    <row r="5203" spans="1:2" x14ac:dyDescent="0.25">
      <c r="A5203" s="15">
        <v>19.511462999999999</v>
      </c>
      <c r="B5203" s="15">
        <v>-100.74980499999999</v>
      </c>
    </row>
    <row r="5204" spans="1:2" x14ac:dyDescent="0.25">
      <c r="A5204" s="15">
        <v>19.515214</v>
      </c>
      <c r="B5204" s="15">
        <v>-100.809307</v>
      </c>
    </row>
    <row r="5205" spans="1:2" x14ac:dyDescent="0.25">
      <c r="A5205" s="15">
        <v>19.518965000000001</v>
      </c>
      <c r="B5205" s="15">
        <v>-100.87079799999999</v>
      </c>
    </row>
    <row r="5206" spans="1:2" x14ac:dyDescent="0.25">
      <c r="A5206" s="15">
        <v>19.522715999999999</v>
      </c>
      <c r="B5206" s="15">
        <v>-100.93642699999999</v>
      </c>
    </row>
    <row r="5207" spans="1:2" x14ac:dyDescent="0.25">
      <c r="A5207" s="15">
        <v>19.526465999999999</v>
      </c>
      <c r="B5207" s="15">
        <v>-101.00842</v>
      </c>
    </row>
    <row r="5208" spans="1:2" x14ac:dyDescent="0.25">
      <c r="A5208" s="15">
        <v>19.530217</v>
      </c>
      <c r="B5208" s="15">
        <v>-101.08113899999999</v>
      </c>
    </row>
    <row r="5209" spans="1:2" x14ac:dyDescent="0.25">
      <c r="A5209" s="15">
        <v>19.533968000000002</v>
      </c>
      <c r="B5209" s="15">
        <v>-101.152395</v>
      </c>
    </row>
    <row r="5210" spans="1:2" x14ac:dyDescent="0.25">
      <c r="A5210" s="15">
        <v>19.537718999999999</v>
      </c>
      <c r="B5210" s="15">
        <v>-101.22236100000001</v>
      </c>
    </row>
    <row r="5211" spans="1:2" x14ac:dyDescent="0.25">
      <c r="A5211" s="15">
        <v>19.541468999999999</v>
      </c>
      <c r="B5211" s="15">
        <v>-101.29019</v>
      </c>
    </row>
    <row r="5212" spans="1:2" x14ac:dyDescent="0.25">
      <c r="A5212" s="15">
        <v>19.54522</v>
      </c>
      <c r="B5212" s="15">
        <v>-101.357247</v>
      </c>
    </row>
    <row r="5213" spans="1:2" x14ac:dyDescent="0.25">
      <c r="A5213" s="15">
        <v>19.548971000000002</v>
      </c>
      <c r="B5213" s="15">
        <v>-101.426153</v>
      </c>
    </row>
    <row r="5214" spans="1:2" x14ac:dyDescent="0.25">
      <c r="A5214" s="15">
        <v>19.552721999999999</v>
      </c>
      <c r="B5214" s="15">
        <v>-101.496</v>
      </c>
    </row>
    <row r="5215" spans="1:2" x14ac:dyDescent="0.25">
      <c r="A5215" s="15">
        <v>19.556471999999999</v>
      </c>
      <c r="B5215" s="15">
        <v>-101.56412400000001</v>
      </c>
    </row>
    <row r="5216" spans="1:2" x14ac:dyDescent="0.25">
      <c r="A5216" s="15">
        <v>19.560223000000001</v>
      </c>
      <c r="B5216" s="15">
        <v>-101.626278</v>
      </c>
    </row>
    <row r="5217" spans="1:2" x14ac:dyDescent="0.25">
      <c r="A5217" s="15">
        <v>19.563974000000002</v>
      </c>
      <c r="B5217" s="15">
        <v>-101.678899</v>
      </c>
    </row>
    <row r="5218" spans="1:2" x14ac:dyDescent="0.25">
      <c r="A5218" s="15">
        <v>19.567724999999999</v>
      </c>
      <c r="B5218" s="15">
        <v>-101.72571499999999</v>
      </c>
    </row>
    <row r="5219" spans="1:2" x14ac:dyDescent="0.25">
      <c r="A5219" s="15">
        <v>19.571475</v>
      </c>
      <c r="B5219" s="15">
        <v>-101.77695900000001</v>
      </c>
    </row>
    <row r="5220" spans="1:2" x14ac:dyDescent="0.25">
      <c r="A5220" s="15">
        <v>19.575226000000001</v>
      </c>
      <c r="B5220" s="15">
        <v>-101.831833</v>
      </c>
    </row>
    <row r="5221" spans="1:2" x14ac:dyDescent="0.25">
      <c r="A5221" s="15">
        <v>19.578976999999998</v>
      </c>
      <c r="B5221" s="15">
        <v>-101.885142</v>
      </c>
    </row>
    <row r="5222" spans="1:2" x14ac:dyDescent="0.25">
      <c r="A5222" s="15">
        <v>19.582727999999999</v>
      </c>
      <c r="B5222" s="15">
        <v>-101.929095</v>
      </c>
    </row>
    <row r="5223" spans="1:2" x14ac:dyDescent="0.25">
      <c r="A5223" s="15">
        <v>19.586479000000001</v>
      </c>
      <c r="B5223" s="15">
        <v>-101.961887</v>
      </c>
    </row>
    <row r="5224" spans="1:2" x14ac:dyDescent="0.25">
      <c r="A5224" s="15">
        <v>19.590229000000001</v>
      </c>
      <c r="B5224" s="15">
        <v>-101.981533</v>
      </c>
    </row>
    <row r="5225" spans="1:2" x14ac:dyDescent="0.25">
      <c r="A5225" s="15">
        <v>19.593979999999998</v>
      </c>
      <c r="B5225" s="15">
        <v>-101.99900599999999</v>
      </c>
    </row>
    <row r="5226" spans="1:2" x14ac:dyDescent="0.25">
      <c r="A5226" s="15">
        <v>19.597731</v>
      </c>
      <c r="B5226" s="15">
        <v>-102.022417</v>
      </c>
    </row>
    <row r="5227" spans="1:2" x14ac:dyDescent="0.25">
      <c r="A5227" s="15">
        <v>19.601482000000001</v>
      </c>
      <c r="B5227" s="15">
        <v>-102.04763699999999</v>
      </c>
    </row>
    <row r="5228" spans="1:2" x14ac:dyDescent="0.25">
      <c r="A5228" s="15">
        <v>19.605232000000001</v>
      </c>
      <c r="B5228" s="15">
        <v>-102.06572799999999</v>
      </c>
    </row>
    <row r="5229" spans="1:2" x14ac:dyDescent="0.25">
      <c r="A5229" s="15">
        <v>19.608982999999998</v>
      </c>
      <c r="B5229" s="15">
        <v>-102.073301</v>
      </c>
    </row>
    <row r="5230" spans="1:2" x14ac:dyDescent="0.25">
      <c r="A5230" s="15">
        <v>19.612734</v>
      </c>
      <c r="B5230" s="15">
        <v>-102.070314</v>
      </c>
    </row>
    <row r="5231" spans="1:2" x14ac:dyDescent="0.25">
      <c r="A5231" s="15">
        <v>19.616485000000001</v>
      </c>
      <c r="B5231" s="15">
        <v>-102.05624</v>
      </c>
    </row>
    <row r="5232" spans="1:2" x14ac:dyDescent="0.25">
      <c r="A5232" s="15">
        <v>19.620235000000001</v>
      </c>
      <c r="B5232" s="15">
        <v>-102.04244</v>
      </c>
    </row>
    <row r="5233" spans="1:2" x14ac:dyDescent="0.25">
      <c r="A5233" s="15">
        <v>19.623985999999999</v>
      </c>
      <c r="B5233" s="15">
        <v>-102.03175</v>
      </c>
    </row>
    <row r="5234" spans="1:2" x14ac:dyDescent="0.25">
      <c r="A5234" s="15">
        <v>19.627737</v>
      </c>
      <c r="B5234" s="15">
        <v>-102.01466499999999</v>
      </c>
    </row>
    <row r="5235" spans="1:2" x14ac:dyDescent="0.25">
      <c r="A5235" s="15">
        <v>19.631488000000001</v>
      </c>
      <c r="B5235" s="15">
        <v>-101.986177</v>
      </c>
    </row>
    <row r="5236" spans="1:2" x14ac:dyDescent="0.25">
      <c r="A5236" s="15">
        <v>19.635238000000001</v>
      </c>
      <c r="B5236" s="15">
        <v>-101.944954</v>
      </c>
    </row>
    <row r="5237" spans="1:2" x14ac:dyDescent="0.25">
      <c r="A5237" s="15">
        <v>19.638988999999999</v>
      </c>
      <c r="B5237" s="15">
        <v>-101.89503499999999</v>
      </c>
    </row>
    <row r="5238" spans="1:2" x14ac:dyDescent="0.25">
      <c r="A5238" s="15">
        <v>19.64274</v>
      </c>
      <c r="B5238" s="15">
        <v>-101.844531</v>
      </c>
    </row>
    <row r="5239" spans="1:2" x14ac:dyDescent="0.25">
      <c r="A5239" s="15">
        <v>19.646491000000001</v>
      </c>
      <c r="B5239" s="15">
        <v>-101.796057</v>
      </c>
    </row>
    <row r="5240" spans="1:2" x14ac:dyDescent="0.25">
      <c r="A5240" s="15">
        <v>19.650241000000001</v>
      </c>
      <c r="B5240" s="15">
        <v>-101.748704</v>
      </c>
    </row>
    <row r="5241" spans="1:2" x14ac:dyDescent="0.25">
      <c r="A5241" s="15">
        <v>19.653991999999999</v>
      </c>
      <c r="B5241" s="15">
        <v>-101.69417199999999</v>
      </c>
    </row>
    <row r="5242" spans="1:2" x14ac:dyDescent="0.25">
      <c r="A5242" s="15">
        <v>19.657743</v>
      </c>
      <c r="B5242" s="15">
        <v>-101.629679</v>
      </c>
    </row>
    <row r="5243" spans="1:2" x14ac:dyDescent="0.25">
      <c r="A5243" s="15">
        <v>19.661494000000001</v>
      </c>
      <c r="B5243" s="15">
        <v>-101.557541</v>
      </c>
    </row>
    <row r="5244" spans="1:2" x14ac:dyDescent="0.25">
      <c r="A5244" s="15">
        <v>19.665244999999999</v>
      </c>
      <c r="B5244" s="15">
        <v>-101.48700100000001</v>
      </c>
    </row>
    <row r="5245" spans="1:2" x14ac:dyDescent="0.25">
      <c r="A5245" s="15">
        <v>19.668994999999999</v>
      </c>
      <c r="B5245" s="15">
        <v>-101.424576</v>
      </c>
    </row>
    <row r="5246" spans="1:2" x14ac:dyDescent="0.25">
      <c r="A5246" s="15">
        <v>19.672746</v>
      </c>
      <c r="B5246" s="15">
        <v>-101.366181</v>
      </c>
    </row>
    <row r="5247" spans="1:2" x14ac:dyDescent="0.25">
      <c r="A5247" s="15">
        <v>19.676497000000001</v>
      </c>
      <c r="B5247" s="15">
        <v>-101.309093</v>
      </c>
    </row>
    <row r="5248" spans="1:2" x14ac:dyDescent="0.25">
      <c r="A5248" s="15">
        <v>19.680247999999999</v>
      </c>
      <c r="B5248" s="15">
        <v>-101.250502</v>
      </c>
    </row>
    <row r="5249" spans="1:2" x14ac:dyDescent="0.25">
      <c r="A5249" s="15">
        <v>19.683997999999999</v>
      </c>
      <c r="B5249" s="15">
        <v>-101.19233199999999</v>
      </c>
    </row>
    <row r="5250" spans="1:2" x14ac:dyDescent="0.25">
      <c r="A5250" s="15">
        <v>19.687749</v>
      </c>
      <c r="B5250" s="15">
        <v>-101.135203</v>
      </c>
    </row>
    <row r="5251" spans="1:2" x14ac:dyDescent="0.25">
      <c r="A5251" s="15">
        <v>19.691500000000001</v>
      </c>
      <c r="B5251" s="15">
        <v>-101.08079600000001</v>
      </c>
    </row>
    <row r="5252" spans="1:2" x14ac:dyDescent="0.25">
      <c r="A5252" s="15">
        <v>19.695250999999999</v>
      </c>
      <c r="B5252" s="15">
        <v>-101.03110100000001</v>
      </c>
    </row>
    <row r="5253" spans="1:2" x14ac:dyDescent="0.25">
      <c r="A5253" s="15">
        <v>19.699000999999999</v>
      </c>
      <c r="B5253" s="15">
        <v>-100.983801</v>
      </c>
    </row>
    <row r="5254" spans="1:2" x14ac:dyDescent="0.25">
      <c r="A5254" s="15">
        <v>19.702752</v>
      </c>
      <c r="B5254" s="15">
        <v>-100.937031</v>
      </c>
    </row>
    <row r="5255" spans="1:2" x14ac:dyDescent="0.25">
      <c r="A5255" s="15">
        <v>19.706503000000001</v>
      </c>
      <c r="B5255" s="15">
        <v>-100.893216</v>
      </c>
    </row>
    <row r="5256" spans="1:2" x14ac:dyDescent="0.25">
      <c r="A5256" s="15">
        <v>19.710253999999999</v>
      </c>
      <c r="B5256" s="15">
        <v>-100.85145900000001</v>
      </c>
    </row>
    <row r="5257" spans="1:2" x14ac:dyDescent="0.25">
      <c r="A5257" s="15">
        <v>19.714003999999999</v>
      </c>
      <c r="B5257" s="15">
        <v>-100.81237400000001</v>
      </c>
    </row>
    <row r="5258" spans="1:2" x14ac:dyDescent="0.25">
      <c r="A5258" s="15">
        <v>19.717755</v>
      </c>
      <c r="B5258" s="15">
        <v>-100.778128</v>
      </c>
    </row>
    <row r="5259" spans="1:2" x14ac:dyDescent="0.25">
      <c r="A5259" s="15">
        <v>19.721506000000002</v>
      </c>
      <c r="B5259" s="15">
        <v>-100.74757099999999</v>
      </c>
    </row>
    <row r="5260" spans="1:2" x14ac:dyDescent="0.25">
      <c r="A5260" s="15">
        <v>19.725256999999999</v>
      </c>
      <c r="B5260" s="15">
        <v>-100.720754</v>
      </c>
    </row>
    <row r="5261" spans="1:2" x14ac:dyDescent="0.25">
      <c r="A5261" s="15">
        <v>19.729006999999999</v>
      </c>
      <c r="B5261" s="15">
        <v>-100.69502900000001</v>
      </c>
    </row>
    <row r="5262" spans="1:2" x14ac:dyDescent="0.25">
      <c r="A5262" s="15">
        <v>19.732758</v>
      </c>
      <c r="B5262" s="15">
        <v>-100.67117500000001</v>
      </c>
    </row>
    <row r="5263" spans="1:2" x14ac:dyDescent="0.25">
      <c r="A5263" s="15">
        <v>19.736509000000002</v>
      </c>
      <c r="B5263" s="15">
        <v>-100.64956599999999</v>
      </c>
    </row>
    <row r="5264" spans="1:2" x14ac:dyDescent="0.25">
      <c r="A5264" s="15">
        <v>19.740259999999999</v>
      </c>
      <c r="B5264" s="15">
        <v>-100.633674</v>
      </c>
    </row>
    <row r="5265" spans="1:2" x14ac:dyDescent="0.25">
      <c r="A5265" s="15">
        <v>19.744011</v>
      </c>
      <c r="B5265" s="15">
        <v>-100.621959</v>
      </c>
    </row>
    <row r="5266" spans="1:2" x14ac:dyDescent="0.25">
      <c r="A5266" s="15">
        <v>19.747761000000001</v>
      </c>
      <c r="B5266" s="15">
        <v>-100.61242900000001</v>
      </c>
    </row>
    <row r="5267" spans="1:2" x14ac:dyDescent="0.25">
      <c r="A5267" s="15">
        <v>19.751512000000002</v>
      </c>
      <c r="B5267" s="15">
        <v>-100.60546100000001</v>
      </c>
    </row>
    <row r="5268" spans="1:2" x14ac:dyDescent="0.25">
      <c r="A5268" s="15">
        <v>19.755262999999999</v>
      </c>
      <c r="B5268" s="15">
        <v>-100.600802</v>
      </c>
    </row>
    <row r="5269" spans="1:2" x14ac:dyDescent="0.25">
      <c r="A5269" s="15">
        <v>19.759014000000001</v>
      </c>
      <c r="B5269" s="15">
        <v>-100.599389</v>
      </c>
    </row>
    <row r="5270" spans="1:2" x14ac:dyDescent="0.25">
      <c r="A5270" s="15">
        <v>19.762764000000001</v>
      </c>
      <c r="B5270" s="15">
        <v>-100.601333</v>
      </c>
    </row>
    <row r="5271" spans="1:2" x14ac:dyDescent="0.25">
      <c r="A5271" s="15">
        <v>19.766514999999998</v>
      </c>
      <c r="B5271" s="15">
        <v>-100.60657500000001</v>
      </c>
    </row>
    <row r="5272" spans="1:2" x14ac:dyDescent="0.25">
      <c r="A5272" s="15">
        <v>19.770265999999999</v>
      </c>
      <c r="B5272" s="15">
        <v>-100.615628</v>
      </c>
    </row>
    <row r="5273" spans="1:2" x14ac:dyDescent="0.25">
      <c r="A5273" s="15">
        <v>19.774017000000001</v>
      </c>
      <c r="B5273" s="15">
        <v>-100.62982</v>
      </c>
    </row>
    <row r="5274" spans="1:2" x14ac:dyDescent="0.25">
      <c r="A5274" s="15">
        <v>19.777767000000001</v>
      </c>
      <c r="B5274" s="15">
        <v>-100.647239</v>
      </c>
    </row>
    <row r="5275" spans="1:2" x14ac:dyDescent="0.25">
      <c r="A5275" s="15">
        <v>19.781517999999998</v>
      </c>
      <c r="B5275" s="15">
        <v>-100.666392</v>
      </c>
    </row>
    <row r="5276" spans="1:2" x14ac:dyDescent="0.25">
      <c r="A5276" s="15">
        <v>19.785269</v>
      </c>
      <c r="B5276" s="15">
        <v>-100.68904499999999</v>
      </c>
    </row>
    <row r="5277" spans="1:2" x14ac:dyDescent="0.25">
      <c r="A5277" s="15">
        <v>19.789020000000001</v>
      </c>
      <c r="B5277" s="15">
        <v>-100.71737899999999</v>
      </c>
    </row>
    <row r="5278" spans="1:2" x14ac:dyDescent="0.25">
      <c r="A5278" s="15">
        <v>19.792770000000001</v>
      </c>
      <c r="B5278" s="15">
        <v>-100.74801100000001</v>
      </c>
    </row>
    <row r="5279" spans="1:2" x14ac:dyDescent="0.25">
      <c r="A5279" s="15">
        <v>19.796520999999998</v>
      </c>
      <c r="B5279" s="15">
        <v>-100.781598</v>
      </c>
    </row>
    <row r="5280" spans="1:2" x14ac:dyDescent="0.25">
      <c r="A5280" s="15">
        <v>19.800272</v>
      </c>
      <c r="B5280" s="15">
        <v>-100.818364</v>
      </c>
    </row>
    <row r="5281" spans="1:2" x14ac:dyDescent="0.25">
      <c r="A5281" s="15">
        <v>19.804023000000001</v>
      </c>
      <c r="B5281" s="15">
        <v>-100.858503</v>
      </c>
    </row>
    <row r="5282" spans="1:2" x14ac:dyDescent="0.25">
      <c r="A5282" s="15">
        <v>19.807773000000001</v>
      </c>
      <c r="B5282" s="15">
        <v>-100.902106</v>
      </c>
    </row>
    <row r="5283" spans="1:2" x14ac:dyDescent="0.25">
      <c r="A5283" s="15">
        <v>19.811523999999999</v>
      </c>
      <c r="B5283" s="15">
        <v>-100.94913200000001</v>
      </c>
    </row>
    <row r="5284" spans="1:2" x14ac:dyDescent="0.25">
      <c r="A5284" s="15">
        <v>19.815275</v>
      </c>
      <c r="B5284" s="15">
        <v>-101.00035099999999</v>
      </c>
    </row>
    <row r="5285" spans="1:2" x14ac:dyDescent="0.25">
      <c r="A5285" s="15">
        <v>19.819026000000001</v>
      </c>
      <c r="B5285" s="15">
        <v>-101.054588</v>
      </c>
    </row>
    <row r="5286" spans="1:2" x14ac:dyDescent="0.25">
      <c r="A5286" s="15">
        <v>19.822776999999999</v>
      </c>
      <c r="B5286" s="15">
        <v>-101.111904</v>
      </c>
    </row>
    <row r="5287" spans="1:2" x14ac:dyDescent="0.25">
      <c r="A5287" s="15">
        <v>19.826526999999999</v>
      </c>
      <c r="B5287" s="15">
        <v>-101.16913099999999</v>
      </c>
    </row>
    <row r="5288" spans="1:2" x14ac:dyDescent="0.25">
      <c r="A5288" s="15">
        <v>19.830278</v>
      </c>
      <c r="B5288" s="15">
        <v>-101.226974</v>
      </c>
    </row>
    <row r="5289" spans="1:2" x14ac:dyDescent="0.25">
      <c r="A5289" s="15">
        <v>19.834029000000001</v>
      </c>
      <c r="B5289" s="15">
        <v>-101.28743299999999</v>
      </c>
    </row>
    <row r="5290" spans="1:2" x14ac:dyDescent="0.25">
      <c r="A5290" s="15">
        <v>19.837779999999999</v>
      </c>
      <c r="B5290" s="15">
        <v>-101.348862</v>
      </c>
    </row>
    <row r="5291" spans="1:2" x14ac:dyDescent="0.25">
      <c r="A5291" s="15">
        <v>19.841529999999999</v>
      </c>
      <c r="B5291" s="15">
        <v>-101.41446500000001</v>
      </c>
    </row>
    <row r="5292" spans="1:2" x14ac:dyDescent="0.25">
      <c r="A5292" s="15">
        <v>19.845281</v>
      </c>
      <c r="B5292" s="15">
        <v>-101.488276</v>
      </c>
    </row>
    <row r="5293" spans="1:2" x14ac:dyDescent="0.25">
      <c r="A5293" s="15">
        <v>19.849032000000001</v>
      </c>
      <c r="B5293" s="15">
        <v>-101.562224</v>
      </c>
    </row>
    <row r="5294" spans="1:2" x14ac:dyDescent="0.25">
      <c r="A5294" s="15">
        <v>19.852782999999999</v>
      </c>
      <c r="B5294" s="15">
        <v>-101.63007</v>
      </c>
    </row>
    <row r="5295" spans="1:2" x14ac:dyDescent="0.25">
      <c r="A5295" s="15">
        <v>19.856532999999999</v>
      </c>
      <c r="B5295" s="15">
        <v>-101.693189</v>
      </c>
    </row>
    <row r="5296" spans="1:2" x14ac:dyDescent="0.25">
      <c r="A5296" s="15">
        <v>19.860284</v>
      </c>
      <c r="B5296" s="15">
        <v>-101.754122</v>
      </c>
    </row>
    <row r="5297" spans="1:2" x14ac:dyDescent="0.25">
      <c r="A5297" s="15">
        <v>19.864035000000001</v>
      </c>
      <c r="B5297" s="15">
        <v>-101.81989299999999</v>
      </c>
    </row>
    <row r="5298" spans="1:2" x14ac:dyDescent="0.25">
      <c r="A5298" s="15">
        <v>19.867785999999999</v>
      </c>
      <c r="B5298" s="15">
        <v>-101.890501</v>
      </c>
    </row>
    <row r="5299" spans="1:2" x14ac:dyDescent="0.25">
      <c r="A5299" s="15">
        <v>19.871535999999999</v>
      </c>
      <c r="B5299" s="15">
        <v>-101.959647</v>
      </c>
    </row>
    <row r="5300" spans="1:2" x14ac:dyDescent="0.25">
      <c r="A5300" s="15">
        <v>19.875287</v>
      </c>
      <c r="B5300" s="15">
        <v>-102.02255100000001</v>
      </c>
    </row>
    <row r="5301" spans="1:2" x14ac:dyDescent="0.25">
      <c r="A5301" s="15">
        <v>19.879038000000001</v>
      </c>
      <c r="B5301" s="15">
        <v>-102.077915</v>
      </c>
    </row>
    <row r="5302" spans="1:2" x14ac:dyDescent="0.25">
      <c r="A5302" s="15">
        <v>19.882788999999999</v>
      </c>
      <c r="B5302" s="15">
        <v>-102.128669</v>
      </c>
    </row>
    <row r="5303" spans="1:2" x14ac:dyDescent="0.25">
      <c r="A5303" s="15">
        <v>19.886538999999999</v>
      </c>
      <c r="B5303" s="15">
        <v>-102.178504</v>
      </c>
    </row>
    <row r="5304" spans="1:2" x14ac:dyDescent="0.25">
      <c r="A5304" s="15">
        <v>19.89029</v>
      </c>
      <c r="B5304" s="15">
        <v>-102.227704</v>
      </c>
    </row>
    <row r="5305" spans="1:2" x14ac:dyDescent="0.25">
      <c r="A5305" s="15">
        <v>19.894041000000001</v>
      </c>
      <c r="B5305" s="15">
        <v>-102.27512400000001</v>
      </c>
    </row>
    <row r="5306" spans="1:2" x14ac:dyDescent="0.25">
      <c r="A5306" s="15">
        <v>19.897791999999999</v>
      </c>
      <c r="B5306" s="15">
        <v>-102.32046099999999</v>
      </c>
    </row>
    <row r="5307" spans="1:2" x14ac:dyDescent="0.25">
      <c r="A5307" s="15">
        <v>19.901543</v>
      </c>
      <c r="B5307" s="15">
        <v>-102.360697</v>
      </c>
    </row>
    <row r="5308" spans="1:2" x14ac:dyDescent="0.25">
      <c r="A5308" s="15">
        <v>19.905293</v>
      </c>
      <c r="B5308" s="15">
        <v>-102.396458</v>
      </c>
    </row>
    <row r="5309" spans="1:2" x14ac:dyDescent="0.25">
      <c r="A5309" s="15">
        <v>19.909044000000002</v>
      </c>
      <c r="B5309" s="15">
        <v>-102.429418</v>
      </c>
    </row>
    <row r="5310" spans="1:2" x14ac:dyDescent="0.25">
      <c r="A5310" s="15">
        <v>19.912794999999999</v>
      </c>
      <c r="B5310" s="15">
        <v>-102.46355800000001</v>
      </c>
    </row>
    <row r="5311" spans="1:2" x14ac:dyDescent="0.25">
      <c r="A5311" s="15">
        <v>19.916546</v>
      </c>
      <c r="B5311" s="15">
        <v>-102.498862</v>
      </c>
    </row>
    <row r="5312" spans="1:2" x14ac:dyDescent="0.25">
      <c r="A5312" s="15">
        <v>19.920296</v>
      </c>
      <c r="B5312" s="15">
        <v>-102.532689</v>
      </c>
    </row>
    <row r="5313" spans="1:2" x14ac:dyDescent="0.25">
      <c r="A5313" s="15">
        <v>19.924047000000002</v>
      </c>
      <c r="B5313" s="15">
        <v>-102.56099500000001</v>
      </c>
    </row>
    <row r="5314" spans="1:2" x14ac:dyDescent="0.25">
      <c r="A5314" s="15">
        <v>19.927797999999999</v>
      </c>
      <c r="B5314" s="15">
        <v>-102.57933300000001</v>
      </c>
    </row>
    <row r="5315" spans="1:2" x14ac:dyDescent="0.25">
      <c r="A5315" s="15">
        <v>19.931549</v>
      </c>
      <c r="B5315" s="15">
        <v>-102.59311099999999</v>
      </c>
    </row>
    <row r="5316" spans="1:2" x14ac:dyDescent="0.25">
      <c r="A5316" s="15">
        <v>19.935299000000001</v>
      </c>
      <c r="B5316" s="15">
        <v>-102.609897</v>
      </c>
    </row>
    <row r="5317" spans="1:2" x14ac:dyDescent="0.25">
      <c r="A5317" s="15">
        <v>19.939050000000002</v>
      </c>
      <c r="B5317" s="15">
        <v>-102.632842</v>
      </c>
    </row>
    <row r="5318" spans="1:2" x14ac:dyDescent="0.25">
      <c r="A5318" s="15">
        <v>19.942800999999999</v>
      </c>
      <c r="B5318" s="15">
        <v>-102.660312</v>
      </c>
    </row>
    <row r="5319" spans="1:2" x14ac:dyDescent="0.25">
      <c r="A5319" s="15">
        <v>19.946552000000001</v>
      </c>
      <c r="B5319" s="15">
        <v>-102.67807500000001</v>
      </c>
    </row>
    <row r="5320" spans="1:2" x14ac:dyDescent="0.25">
      <c r="A5320" s="15">
        <v>19.950302000000001</v>
      </c>
      <c r="B5320" s="15">
        <v>-102.682109</v>
      </c>
    </row>
    <row r="5321" spans="1:2" x14ac:dyDescent="0.25">
      <c r="A5321" s="15">
        <v>19.954052999999998</v>
      </c>
      <c r="B5321" s="15">
        <v>-102.67355000000001</v>
      </c>
    </row>
    <row r="5322" spans="1:2" x14ac:dyDescent="0.25">
      <c r="A5322" s="15">
        <v>19.957803999999999</v>
      </c>
      <c r="B5322" s="15">
        <v>-102.66251800000001</v>
      </c>
    </row>
    <row r="5323" spans="1:2" x14ac:dyDescent="0.25">
      <c r="A5323" s="15">
        <v>19.961555000000001</v>
      </c>
      <c r="B5323" s="15">
        <v>-102.657639</v>
      </c>
    </row>
    <row r="5324" spans="1:2" x14ac:dyDescent="0.25">
      <c r="A5324" s="15">
        <v>19.965305000000001</v>
      </c>
      <c r="B5324" s="15">
        <v>-102.65423699999999</v>
      </c>
    </row>
    <row r="5325" spans="1:2" x14ac:dyDescent="0.25">
      <c r="A5325" s="15">
        <v>19.969055999999998</v>
      </c>
      <c r="B5325" s="15">
        <v>-102.64713</v>
      </c>
    </row>
    <row r="5326" spans="1:2" x14ac:dyDescent="0.25">
      <c r="A5326" s="15">
        <v>19.972807</v>
      </c>
      <c r="B5326" s="15">
        <v>-102.63498800000001</v>
      </c>
    </row>
    <row r="5327" spans="1:2" x14ac:dyDescent="0.25">
      <c r="A5327" s="15">
        <v>19.976558000000001</v>
      </c>
      <c r="B5327" s="15">
        <v>-102.61869799999999</v>
      </c>
    </row>
    <row r="5328" spans="1:2" x14ac:dyDescent="0.25">
      <c r="A5328" s="15">
        <v>19.980308999999998</v>
      </c>
      <c r="B5328" s="15">
        <v>-102.59940899999999</v>
      </c>
    </row>
    <row r="5329" spans="1:2" x14ac:dyDescent="0.25">
      <c r="A5329" s="15">
        <v>19.984058999999998</v>
      </c>
      <c r="B5329" s="15">
        <v>-102.581103</v>
      </c>
    </row>
    <row r="5330" spans="1:2" x14ac:dyDescent="0.25">
      <c r="A5330" s="15">
        <v>19.98781</v>
      </c>
      <c r="B5330" s="15">
        <v>-102.56198999999999</v>
      </c>
    </row>
    <row r="5331" spans="1:2" x14ac:dyDescent="0.25">
      <c r="A5331" s="15">
        <v>19.991561000000001</v>
      </c>
      <c r="B5331" s="15">
        <v>-102.54199300000001</v>
      </c>
    </row>
    <row r="5332" spans="1:2" x14ac:dyDescent="0.25">
      <c r="A5332" s="15">
        <v>19.995311999999998</v>
      </c>
      <c r="B5332" s="15">
        <v>-102.521141</v>
      </c>
    </row>
    <row r="5333" spans="1:2" x14ac:dyDescent="0.25">
      <c r="A5333" s="15">
        <v>19.999061999999999</v>
      </c>
      <c r="B5333" s="15">
        <v>-102.496605</v>
      </c>
    </row>
    <row r="5334" spans="1:2" x14ac:dyDescent="0.25">
      <c r="A5334" s="15">
        <v>20.002813</v>
      </c>
      <c r="B5334" s="15">
        <v>-102.467949</v>
      </c>
    </row>
    <row r="5335" spans="1:2" x14ac:dyDescent="0.25">
      <c r="A5335" s="15">
        <v>20.006564000000001</v>
      </c>
      <c r="B5335" s="15">
        <v>-102.43734499999999</v>
      </c>
    </row>
    <row r="5336" spans="1:2" x14ac:dyDescent="0.25">
      <c r="A5336" s="15">
        <v>20.010314999999999</v>
      </c>
      <c r="B5336" s="15">
        <v>-102.407599</v>
      </c>
    </row>
    <row r="5337" spans="1:2" x14ac:dyDescent="0.25">
      <c r="A5337" s="15">
        <v>20.014064999999999</v>
      </c>
      <c r="B5337" s="15">
        <v>-102.378833</v>
      </c>
    </row>
    <row r="5338" spans="1:2" x14ac:dyDescent="0.25">
      <c r="A5338" s="15">
        <v>20.017816</v>
      </c>
      <c r="B5338" s="15">
        <v>-102.33453799999999</v>
      </c>
    </row>
    <row r="5339" spans="1:2" x14ac:dyDescent="0.25">
      <c r="A5339" s="15">
        <v>20.021567000000001</v>
      </c>
      <c r="B5339" s="15">
        <v>-102.303431</v>
      </c>
    </row>
    <row r="5340" spans="1:2" x14ac:dyDescent="0.25">
      <c r="A5340" s="15">
        <v>20.025317999999999</v>
      </c>
      <c r="B5340" s="15">
        <v>-102.269143</v>
      </c>
    </row>
    <row r="5341" spans="1:2" x14ac:dyDescent="0.25">
      <c r="A5341" s="15">
        <v>20.029067999999999</v>
      </c>
      <c r="B5341" s="15">
        <v>-102.232686</v>
      </c>
    </row>
    <row r="5342" spans="1:2" x14ac:dyDescent="0.25">
      <c r="A5342" s="15">
        <v>20.032819</v>
      </c>
      <c r="B5342" s="15">
        <v>-102.19465700000001</v>
      </c>
    </row>
    <row r="5343" spans="1:2" x14ac:dyDescent="0.25">
      <c r="A5343" s="15">
        <v>20.036570000000001</v>
      </c>
      <c r="B5343" s="15">
        <v>-102.15562300000001</v>
      </c>
    </row>
    <row r="5344" spans="1:2" x14ac:dyDescent="0.25">
      <c r="A5344" s="15">
        <v>20.040320999999999</v>
      </c>
      <c r="B5344" s="15">
        <v>-102.117906</v>
      </c>
    </row>
    <row r="5345" spans="1:2" x14ac:dyDescent="0.25">
      <c r="A5345" s="15">
        <v>20.044070999999999</v>
      </c>
      <c r="B5345" s="15">
        <v>-102.079275</v>
      </c>
    </row>
    <row r="5346" spans="1:2" x14ac:dyDescent="0.25">
      <c r="A5346" s="15">
        <v>20.047822</v>
      </c>
      <c r="B5346" s="15">
        <v>-102.03941</v>
      </c>
    </row>
    <row r="5347" spans="1:2" x14ac:dyDescent="0.25">
      <c r="A5347" s="15">
        <v>20.051573000000001</v>
      </c>
      <c r="B5347" s="15">
        <v>-101.999796</v>
      </c>
    </row>
    <row r="5348" spans="1:2" x14ac:dyDescent="0.25">
      <c r="A5348" s="15">
        <v>20.055323999999999</v>
      </c>
      <c r="B5348" s="15">
        <v>-101.96123</v>
      </c>
    </row>
    <row r="5349" spans="1:2" x14ac:dyDescent="0.25">
      <c r="A5349" s="15">
        <v>20.059073999999999</v>
      </c>
      <c r="B5349" s="15">
        <v>-101.92191</v>
      </c>
    </row>
    <row r="5350" spans="1:2" x14ac:dyDescent="0.25">
      <c r="A5350" s="15">
        <v>20.062825</v>
      </c>
      <c r="B5350" s="15">
        <v>-101.88125100000001</v>
      </c>
    </row>
    <row r="5351" spans="1:2" x14ac:dyDescent="0.25">
      <c r="A5351" s="15">
        <v>20.066576000000001</v>
      </c>
      <c r="B5351" s="15">
        <v>-101.841382</v>
      </c>
    </row>
    <row r="5352" spans="1:2" x14ac:dyDescent="0.25">
      <c r="A5352" s="15">
        <v>20.070326999999999</v>
      </c>
      <c r="B5352" s="15">
        <v>-101.802316</v>
      </c>
    </row>
    <row r="5353" spans="1:2" x14ac:dyDescent="0.25">
      <c r="A5353" s="15">
        <v>20.074078</v>
      </c>
      <c r="B5353" s="15">
        <v>-101.76429</v>
      </c>
    </row>
    <row r="5354" spans="1:2" x14ac:dyDescent="0.25">
      <c r="A5354" s="15">
        <v>20.077828</v>
      </c>
      <c r="B5354" s="15">
        <v>-101.72802799999999</v>
      </c>
    </row>
    <row r="5355" spans="1:2" x14ac:dyDescent="0.25">
      <c r="A5355" s="15">
        <v>20.081579000000001</v>
      </c>
      <c r="B5355" s="15">
        <v>-101.69604</v>
      </c>
    </row>
    <row r="5356" spans="1:2" x14ac:dyDescent="0.25">
      <c r="A5356" s="15">
        <v>20.085329999999999</v>
      </c>
      <c r="B5356" s="15">
        <v>-101.666749</v>
      </c>
    </row>
    <row r="5357" spans="1:2" x14ac:dyDescent="0.25">
      <c r="A5357" s="15">
        <v>20.089081</v>
      </c>
      <c r="B5357" s="15">
        <v>-101.63743700000001</v>
      </c>
    </row>
    <row r="5358" spans="1:2" x14ac:dyDescent="0.25">
      <c r="A5358" s="15">
        <v>20.092831</v>
      </c>
      <c r="B5358" s="15">
        <v>-101.610585</v>
      </c>
    </row>
    <row r="5359" spans="1:2" x14ac:dyDescent="0.25">
      <c r="A5359" s="15">
        <v>20.096582000000001</v>
      </c>
      <c r="B5359" s="15">
        <v>-101.58681300000001</v>
      </c>
    </row>
    <row r="5360" spans="1:2" x14ac:dyDescent="0.25">
      <c r="A5360" s="15">
        <v>20.100332999999999</v>
      </c>
      <c r="B5360" s="15">
        <v>-101.56532300000001</v>
      </c>
    </row>
    <row r="5361" spans="1:2" x14ac:dyDescent="0.25">
      <c r="A5361" s="15">
        <v>20.104084</v>
      </c>
      <c r="B5361" s="15">
        <v>-101.546347</v>
      </c>
    </row>
    <row r="5362" spans="1:2" x14ac:dyDescent="0.25">
      <c r="A5362" s="15">
        <v>20.107834</v>
      </c>
      <c r="B5362" s="15">
        <v>-101.53034</v>
      </c>
    </row>
    <row r="5363" spans="1:2" x14ac:dyDescent="0.25">
      <c r="A5363" s="15">
        <v>20.111585000000002</v>
      </c>
      <c r="B5363" s="15">
        <v>-101.517668</v>
      </c>
    </row>
    <row r="5364" spans="1:2" x14ac:dyDescent="0.25">
      <c r="A5364" s="15">
        <v>20.115335999999999</v>
      </c>
      <c r="B5364" s="15">
        <v>-101.50757900000001</v>
      </c>
    </row>
    <row r="5365" spans="1:2" x14ac:dyDescent="0.25">
      <c r="A5365" s="15">
        <v>20.119087</v>
      </c>
      <c r="B5365" s="15">
        <v>-101.497629</v>
      </c>
    </row>
    <row r="5366" spans="1:2" x14ac:dyDescent="0.25">
      <c r="A5366" s="15">
        <v>20.122837000000001</v>
      </c>
      <c r="B5366" s="15">
        <v>-101.491557</v>
      </c>
    </row>
    <row r="5367" spans="1:2" x14ac:dyDescent="0.25">
      <c r="A5367" s="15">
        <v>20.126588000000002</v>
      </c>
      <c r="B5367" s="15">
        <v>-101.48870100000001</v>
      </c>
    </row>
    <row r="5368" spans="1:2" x14ac:dyDescent="0.25">
      <c r="A5368" s="15">
        <v>20.130338999999999</v>
      </c>
      <c r="B5368" s="15">
        <v>-101.488811</v>
      </c>
    </row>
    <row r="5369" spans="1:2" x14ac:dyDescent="0.25">
      <c r="A5369" s="15">
        <v>20.13409</v>
      </c>
      <c r="B5369" s="15">
        <v>-101.493329</v>
      </c>
    </row>
    <row r="5370" spans="1:2" x14ac:dyDescent="0.25">
      <c r="A5370" s="15">
        <v>20.137840000000001</v>
      </c>
      <c r="B5370" s="15">
        <v>-101.500038</v>
      </c>
    </row>
    <row r="5371" spans="1:2" x14ac:dyDescent="0.25">
      <c r="A5371" s="15">
        <v>20.141590999999998</v>
      </c>
      <c r="B5371" s="15">
        <v>-101.509838</v>
      </c>
    </row>
    <row r="5372" spans="1:2" x14ac:dyDescent="0.25">
      <c r="A5372" s="15">
        <v>20.145341999999999</v>
      </c>
      <c r="B5372" s="15">
        <v>-101.523352</v>
      </c>
    </row>
    <row r="5373" spans="1:2" x14ac:dyDescent="0.25">
      <c r="A5373" s="15">
        <v>20.149093000000001</v>
      </c>
      <c r="B5373" s="15">
        <v>-101.538876</v>
      </c>
    </row>
    <row r="5374" spans="1:2" x14ac:dyDescent="0.25">
      <c r="A5374" s="15">
        <v>20.152844000000002</v>
      </c>
      <c r="B5374" s="15">
        <v>-101.556228</v>
      </c>
    </row>
    <row r="5375" spans="1:2" x14ac:dyDescent="0.25">
      <c r="A5375" s="15">
        <v>20.156593999999998</v>
      </c>
      <c r="B5375" s="15">
        <v>-101.57746</v>
      </c>
    </row>
    <row r="5376" spans="1:2" x14ac:dyDescent="0.25">
      <c r="A5376" s="15">
        <v>20.160345</v>
      </c>
      <c r="B5376" s="15">
        <v>-101.60098600000001</v>
      </c>
    </row>
    <row r="5377" spans="1:2" x14ac:dyDescent="0.25">
      <c r="A5377" s="15">
        <v>20.164096000000001</v>
      </c>
      <c r="B5377" s="15">
        <v>-101.626757</v>
      </c>
    </row>
    <row r="5378" spans="1:2" x14ac:dyDescent="0.25">
      <c r="A5378" s="15">
        <v>20.167846999999998</v>
      </c>
      <c r="B5378" s="15">
        <v>-101.655491</v>
      </c>
    </row>
    <row r="5379" spans="1:2" x14ac:dyDescent="0.25">
      <c r="A5379" s="15">
        <v>20.171596999999998</v>
      </c>
      <c r="B5379" s="15">
        <v>-101.685873</v>
      </c>
    </row>
    <row r="5380" spans="1:2" x14ac:dyDescent="0.25">
      <c r="A5380" s="15">
        <v>20.175348</v>
      </c>
      <c r="B5380" s="15">
        <v>-101.71619699999999</v>
      </c>
    </row>
    <row r="5381" spans="1:2" x14ac:dyDescent="0.25">
      <c r="A5381" s="15">
        <v>20.179099000000001</v>
      </c>
      <c r="B5381" s="15">
        <v>-101.74588</v>
      </c>
    </row>
    <row r="5382" spans="1:2" x14ac:dyDescent="0.25">
      <c r="A5382" s="15">
        <v>20.182849999999998</v>
      </c>
      <c r="B5382" s="15">
        <v>-101.77858500000001</v>
      </c>
    </row>
    <row r="5383" spans="1:2" x14ac:dyDescent="0.25">
      <c r="A5383" s="15">
        <v>20.186599999999999</v>
      </c>
      <c r="B5383" s="15">
        <v>-101.813484</v>
      </c>
    </row>
    <row r="5384" spans="1:2" x14ac:dyDescent="0.25">
      <c r="A5384" s="15">
        <v>20.190351</v>
      </c>
      <c r="B5384" s="15">
        <v>-101.848129</v>
      </c>
    </row>
    <row r="5385" spans="1:2" x14ac:dyDescent="0.25">
      <c r="A5385" s="15">
        <v>20.194102000000001</v>
      </c>
      <c r="B5385" s="15">
        <v>-101.88403099999999</v>
      </c>
    </row>
    <row r="5386" spans="1:2" x14ac:dyDescent="0.25">
      <c r="A5386" s="15">
        <v>20.197852999999999</v>
      </c>
      <c r="B5386" s="15">
        <v>-101.91923</v>
      </c>
    </row>
    <row r="5387" spans="1:2" x14ac:dyDescent="0.25">
      <c r="A5387" s="15">
        <v>20.201602999999999</v>
      </c>
      <c r="B5387" s="15">
        <v>-101.952015</v>
      </c>
    </row>
    <row r="5388" spans="1:2" x14ac:dyDescent="0.25">
      <c r="A5388" s="15">
        <v>20.205354</v>
      </c>
      <c r="B5388" s="15">
        <v>-101.983503</v>
      </c>
    </row>
    <row r="5389" spans="1:2" x14ac:dyDescent="0.25">
      <c r="A5389" s="15">
        <v>20.209105000000001</v>
      </c>
      <c r="B5389" s="15">
        <v>-102.015996</v>
      </c>
    </row>
    <row r="5390" spans="1:2" x14ac:dyDescent="0.25">
      <c r="A5390" s="15">
        <v>20.212855999999999</v>
      </c>
      <c r="B5390" s="15">
        <v>-102.047967</v>
      </c>
    </row>
    <row r="5391" spans="1:2" x14ac:dyDescent="0.25">
      <c r="A5391" s="15">
        <v>20.216605999999999</v>
      </c>
      <c r="B5391" s="15">
        <v>-102.076939</v>
      </c>
    </row>
    <row r="5392" spans="1:2" x14ac:dyDescent="0.25">
      <c r="A5392" s="15">
        <v>20.220357</v>
      </c>
      <c r="B5392" s="15">
        <v>-102.10509399999999</v>
      </c>
    </row>
    <row r="5393" spans="1:2" x14ac:dyDescent="0.25">
      <c r="A5393" s="15">
        <v>20.224108000000001</v>
      </c>
      <c r="B5393" s="15">
        <v>-102.13055</v>
      </c>
    </row>
    <row r="5394" spans="1:2" x14ac:dyDescent="0.25">
      <c r="A5394" s="15">
        <v>20.227858999999999</v>
      </c>
      <c r="B5394" s="15">
        <v>-102.151049</v>
      </c>
    </row>
    <row r="5395" spans="1:2" x14ac:dyDescent="0.25">
      <c r="A5395" s="15">
        <v>20.23161</v>
      </c>
      <c r="B5395" s="15">
        <v>-102.169808</v>
      </c>
    </row>
    <row r="5396" spans="1:2" x14ac:dyDescent="0.25">
      <c r="A5396" s="15">
        <v>20.23536</v>
      </c>
      <c r="B5396" s="15">
        <v>-102.184485</v>
      </c>
    </row>
    <row r="5397" spans="1:2" x14ac:dyDescent="0.25">
      <c r="A5397" s="15">
        <v>20.239111000000001</v>
      </c>
      <c r="B5397" s="15">
        <v>-102.196151</v>
      </c>
    </row>
    <row r="5398" spans="1:2" x14ac:dyDescent="0.25">
      <c r="A5398" s="15">
        <v>20.242861999999999</v>
      </c>
      <c r="B5398" s="15">
        <v>-102.20371799999999</v>
      </c>
    </row>
    <row r="5399" spans="1:2" x14ac:dyDescent="0.25">
      <c r="A5399" s="15">
        <v>20.246613</v>
      </c>
      <c r="B5399" s="15">
        <v>-102.20532799999999</v>
      </c>
    </row>
    <row r="5400" spans="1:2" x14ac:dyDescent="0.25">
      <c r="A5400" s="15">
        <v>20.250363</v>
      </c>
      <c r="B5400" s="15">
        <v>-102.20278399999999</v>
      </c>
    </row>
    <row r="5401" spans="1:2" x14ac:dyDescent="0.25">
      <c r="A5401" s="15">
        <v>20.254114000000001</v>
      </c>
      <c r="B5401" s="15">
        <v>-102.19862000000001</v>
      </c>
    </row>
    <row r="5402" spans="1:2" x14ac:dyDescent="0.25">
      <c r="A5402" s="15">
        <v>20.257864999999999</v>
      </c>
      <c r="B5402" s="15">
        <v>-102.192404</v>
      </c>
    </row>
    <row r="5403" spans="1:2" x14ac:dyDescent="0.25">
      <c r="A5403" s="15">
        <v>20.261616</v>
      </c>
      <c r="B5403" s="15">
        <v>-102.181166</v>
      </c>
    </row>
    <row r="5404" spans="1:2" x14ac:dyDescent="0.25">
      <c r="A5404" s="15">
        <v>20.265366</v>
      </c>
      <c r="B5404" s="15">
        <v>-102.163658</v>
      </c>
    </row>
    <row r="5405" spans="1:2" x14ac:dyDescent="0.25">
      <c r="A5405" s="15">
        <v>20.269117000000001</v>
      </c>
      <c r="B5405" s="15">
        <v>-102.14321700000001</v>
      </c>
    </row>
    <row r="5406" spans="1:2" x14ac:dyDescent="0.25">
      <c r="A5406" s="15">
        <v>20.272867999999999</v>
      </c>
      <c r="B5406" s="15">
        <v>-102.11747099999999</v>
      </c>
    </row>
    <row r="5407" spans="1:2" x14ac:dyDescent="0.25">
      <c r="A5407" s="15">
        <v>20.276619</v>
      </c>
      <c r="B5407" s="15">
        <v>-102.086805</v>
      </c>
    </row>
    <row r="5408" spans="1:2" x14ac:dyDescent="0.25">
      <c r="A5408" s="15">
        <v>20.280369</v>
      </c>
      <c r="B5408" s="15">
        <v>-102.054883</v>
      </c>
    </row>
    <row r="5409" spans="1:2" x14ac:dyDescent="0.25">
      <c r="A5409" s="15">
        <v>20.284120000000001</v>
      </c>
      <c r="B5409" s="15">
        <v>-102.02309</v>
      </c>
    </row>
    <row r="5410" spans="1:2" x14ac:dyDescent="0.25">
      <c r="A5410" s="15">
        <v>20.287870999999999</v>
      </c>
      <c r="B5410" s="15">
        <v>-101.989206</v>
      </c>
    </row>
    <row r="5411" spans="1:2" x14ac:dyDescent="0.25">
      <c r="A5411" s="15">
        <v>20.291622</v>
      </c>
      <c r="B5411" s="15">
        <v>-101.952769</v>
      </c>
    </row>
    <row r="5412" spans="1:2" x14ac:dyDescent="0.25">
      <c r="A5412" s="15">
        <v>20.295372</v>
      </c>
      <c r="B5412" s="15">
        <v>-101.91482999999999</v>
      </c>
    </row>
    <row r="5413" spans="1:2" x14ac:dyDescent="0.25">
      <c r="A5413" s="15">
        <v>20.299123000000002</v>
      </c>
      <c r="B5413" s="15">
        <v>-101.873797</v>
      </c>
    </row>
    <row r="5414" spans="1:2" x14ac:dyDescent="0.25">
      <c r="A5414" s="15">
        <v>20.302873999999999</v>
      </c>
      <c r="B5414" s="15">
        <v>-101.832517</v>
      </c>
    </row>
    <row r="5415" spans="1:2" x14ac:dyDescent="0.25">
      <c r="A5415" s="15">
        <v>20.306625</v>
      </c>
      <c r="B5415" s="15">
        <v>-101.79240299999999</v>
      </c>
    </row>
    <row r="5416" spans="1:2" x14ac:dyDescent="0.25">
      <c r="A5416" s="15">
        <v>20.310376000000002</v>
      </c>
      <c r="B5416" s="15">
        <v>-101.750732</v>
      </c>
    </row>
    <row r="5417" spans="1:2" x14ac:dyDescent="0.25">
      <c r="A5417" s="15">
        <v>20.314126000000002</v>
      </c>
      <c r="B5417" s="15">
        <v>-101.710436</v>
      </c>
    </row>
    <row r="5418" spans="1:2" x14ac:dyDescent="0.25">
      <c r="A5418" s="15">
        <v>20.317876999999999</v>
      </c>
      <c r="B5418" s="15">
        <v>-101.67052700000001</v>
      </c>
    </row>
    <row r="5419" spans="1:2" x14ac:dyDescent="0.25">
      <c r="A5419" s="15">
        <v>20.321628</v>
      </c>
      <c r="B5419" s="15">
        <v>-101.63163299999999</v>
      </c>
    </row>
    <row r="5420" spans="1:2" x14ac:dyDescent="0.25">
      <c r="A5420" s="15">
        <v>20.325379000000002</v>
      </c>
      <c r="B5420" s="15">
        <v>-101.594424</v>
      </c>
    </row>
    <row r="5421" spans="1:2" x14ac:dyDescent="0.25">
      <c r="A5421" s="15">
        <v>20.329128999999998</v>
      </c>
      <c r="B5421" s="15">
        <v>-101.55886</v>
      </c>
    </row>
    <row r="5422" spans="1:2" x14ac:dyDescent="0.25">
      <c r="A5422" s="15">
        <v>20.332879999999999</v>
      </c>
      <c r="B5422" s="15">
        <v>-101.526905</v>
      </c>
    </row>
    <row r="5423" spans="1:2" x14ac:dyDescent="0.25">
      <c r="A5423" s="15">
        <v>20.336631000000001</v>
      </c>
      <c r="B5423" s="15">
        <v>-101.497883</v>
      </c>
    </row>
    <row r="5424" spans="1:2" x14ac:dyDescent="0.25">
      <c r="A5424" s="15">
        <v>20.340382000000002</v>
      </c>
      <c r="B5424" s="15">
        <v>-101.470478</v>
      </c>
    </row>
    <row r="5425" spans="1:2" x14ac:dyDescent="0.25">
      <c r="A5425" s="15">
        <v>20.344131999999998</v>
      </c>
      <c r="B5425" s="15">
        <v>-101.446048</v>
      </c>
    </row>
    <row r="5426" spans="1:2" x14ac:dyDescent="0.25">
      <c r="A5426" s="15">
        <v>20.347882999999999</v>
      </c>
      <c r="B5426" s="15">
        <v>-101.425225</v>
      </c>
    </row>
    <row r="5427" spans="1:2" x14ac:dyDescent="0.25">
      <c r="A5427" s="15">
        <v>20.351634000000001</v>
      </c>
      <c r="B5427" s="15">
        <v>-101.40923100000001</v>
      </c>
    </row>
    <row r="5428" spans="1:2" x14ac:dyDescent="0.25">
      <c r="A5428" s="15">
        <v>20.355384999999998</v>
      </c>
      <c r="B5428" s="15">
        <v>-101.39781600000001</v>
      </c>
    </row>
    <row r="5429" spans="1:2" x14ac:dyDescent="0.25">
      <c r="A5429" s="15">
        <v>20.359134999999998</v>
      </c>
      <c r="B5429" s="15">
        <v>-101.38981200000001</v>
      </c>
    </row>
    <row r="5430" spans="1:2" x14ac:dyDescent="0.25">
      <c r="A5430" s="15">
        <v>20.362886</v>
      </c>
      <c r="B5430" s="15">
        <v>-101.384873</v>
      </c>
    </row>
    <row r="5431" spans="1:2" x14ac:dyDescent="0.25">
      <c r="A5431" s="15">
        <v>20.366637000000001</v>
      </c>
      <c r="B5431" s="15">
        <v>-101.38304599999999</v>
      </c>
    </row>
    <row r="5432" spans="1:2" x14ac:dyDescent="0.25">
      <c r="A5432" s="15">
        <v>20.370387999999998</v>
      </c>
      <c r="B5432" s="15">
        <v>-101.383664</v>
      </c>
    </row>
    <row r="5433" spans="1:2" x14ac:dyDescent="0.25">
      <c r="A5433" s="15">
        <v>20.374137999999999</v>
      </c>
      <c r="B5433" s="15">
        <v>-101.388036</v>
      </c>
    </row>
    <row r="5434" spans="1:2" x14ac:dyDescent="0.25">
      <c r="A5434" s="15">
        <v>20.377889</v>
      </c>
      <c r="B5434" s="15">
        <v>-101.39793899999999</v>
      </c>
    </row>
    <row r="5435" spans="1:2" x14ac:dyDescent="0.25">
      <c r="A5435" s="15">
        <v>20.381640000000001</v>
      </c>
      <c r="B5435" s="15">
        <v>-101.411315</v>
      </c>
    </row>
    <row r="5436" spans="1:2" x14ac:dyDescent="0.25">
      <c r="A5436" s="15">
        <v>20.385390999999998</v>
      </c>
      <c r="B5436" s="15">
        <v>-101.429338</v>
      </c>
    </row>
    <row r="5437" spans="1:2" x14ac:dyDescent="0.25">
      <c r="A5437" s="15">
        <v>20.389142</v>
      </c>
      <c r="B5437" s="15">
        <v>-101.452029</v>
      </c>
    </row>
    <row r="5438" spans="1:2" x14ac:dyDescent="0.25">
      <c r="A5438" s="15">
        <v>20.392892</v>
      </c>
      <c r="B5438" s="15">
        <v>-101.478616</v>
      </c>
    </row>
    <row r="5439" spans="1:2" x14ac:dyDescent="0.25">
      <c r="A5439" s="15">
        <v>20.396643000000001</v>
      </c>
      <c r="B5439" s="15">
        <v>-101.50916100000001</v>
      </c>
    </row>
    <row r="5440" spans="1:2" x14ac:dyDescent="0.25">
      <c r="A5440" s="15">
        <v>20.400393999999999</v>
      </c>
      <c r="B5440" s="15">
        <v>-101.54498</v>
      </c>
    </row>
    <row r="5441" spans="1:2" x14ac:dyDescent="0.25">
      <c r="A5441" s="15">
        <v>20.404145</v>
      </c>
      <c r="B5441" s="15">
        <v>-101.584698</v>
      </c>
    </row>
    <row r="5442" spans="1:2" x14ac:dyDescent="0.25">
      <c r="A5442" s="15">
        <v>20.407895</v>
      </c>
      <c r="B5442" s="15">
        <v>-101.628477</v>
      </c>
    </row>
    <row r="5443" spans="1:2" x14ac:dyDescent="0.25">
      <c r="A5443" s="15">
        <v>20.411646000000001</v>
      </c>
      <c r="B5443" s="15">
        <v>-101.675011</v>
      </c>
    </row>
    <row r="5444" spans="1:2" x14ac:dyDescent="0.25">
      <c r="A5444" s="15">
        <v>20.415396999999999</v>
      </c>
      <c r="B5444" s="15">
        <v>-101.722775</v>
      </c>
    </row>
    <row r="5445" spans="1:2" x14ac:dyDescent="0.25">
      <c r="A5445" s="15">
        <v>20.419148</v>
      </c>
      <c r="B5445" s="15">
        <v>-101.77087899999999</v>
      </c>
    </row>
    <row r="5446" spans="1:2" x14ac:dyDescent="0.25">
      <c r="A5446" s="15">
        <v>20.422898</v>
      </c>
      <c r="B5446" s="15">
        <v>-101.821696</v>
      </c>
    </row>
    <row r="5447" spans="1:2" x14ac:dyDescent="0.25">
      <c r="A5447" s="15">
        <v>20.426649000000001</v>
      </c>
      <c r="B5447" s="15">
        <v>-101.875609</v>
      </c>
    </row>
    <row r="5448" spans="1:2" x14ac:dyDescent="0.25">
      <c r="A5448" s="15">
        <v>20.430399999999999</v>
      </c>
      <c r="B5448" s="15">
        <v>-101.93401</v>
      </c>
    </row>
    <row r="5449" spans="1:2" x14ac:dyDescent="0.25">
      <c r="A5449" s="15">
        <v>20.434151</v>
      </c>
      <c r="B5449" s="15">
        <v>-101.993196</v>
      </c>
    </row>
    <row r="5450" spans="1:2" x14ac:dyDescent="0.25">
      <c r="A5450" s="15">
        <v>20.437901</v>
      </c>
      <c r="B5450" s="15">
        <v>-102.05154899999999</v>
      </c>
    </row>
    <row r="5451" spans="1:2" x14ac:dyDescent="0.25">
      <c r="A5451" s="15">
        <v>20.441652000000001</v>
      </c>
      <c r="B5451" s="15">
        <v>-102.11133100000001</v>
      </c>
    </row>
    <row r="5452" spans="1:2" x14ac:dyDescent="0.25">
      <c r="A5452" s="15">
        <v>20.445402999999999</v>
      </c>
      <c r="B5452" s="15">
        <v>-102.170537</v>
      </c>
    </row>
    <row r="5453" spans="1:2" x14ac:dyDescent="0.25">
      <c r="A5453" s="15">
        <v>20.449154</v>
      </c>
      <c r="B5453" s="15">
        <v>-102.228855</v>
      </c>
    </row>
    <row r="5454" spans="1:2" x14ac:dyDescent="0.25">
      <c r="A5454" s="15">
        <v>20.452904</v>
      </c>
      <c r="B5454" s="15">
        <v>-102.28590699999999</v>
      </c>
    </row>
    <row r="5455" spans="1:2" x14ac:dyDescent="0.25">
      <c r="A5455" s="15">
        <v>20.456655000000001</v>
      </c>
      <c r="B5455" s="15">
        <v>-102.34079800000001</v>
      </c>
    </row>
    <row r="5456" spans="1:2" x14ac:dyDescent="0.25">
      <c r="A5456" s="15">
        <v>20.460405999999999</v>
      </c>
      <c r="B5456" s="15">
        <v>-102.394142</v>
      </c>
    </row>
    <row r="5457" spans="1:2" x14ac:dyDescent="0.25">
      <c r="A5457" s="15">
        <v>20.464157</v>
      </c>
      <c r="B5457" s="15">
        <v>-102.444626</v>
      </c>
    </row>
    <row r="5458" spans="1:2" x14ac:dyDescent="0.25">
      <c r="A5458" s="15">
        <v>20.467908000000001</v>
      </c>
      <c r="B5458" s="15">
        <v>-102.49262899999999</v>
      </c>
    </row>
    <row r="5459" spans="1:2" x14ac:dyDescent="0.25">
      <c r="A5459" s="15">
        <v>20.471658000000001</v>
      </c>
      <c r="B5459" s="15">
        <v>-102.536692</v>
      </c>
    </row>
    <row r="5460" spans="1:2" x14ac:dyDescent="0.25">
      <c r="A5460" s="15">
        <v>20.475408999999999</v>
      </c>
      <c r="B5460" s="15">
        <v>-102.57484700000001</v>
      </c>
    </row>
    <row r="5461" spans="1:2" x14ac:dyDescent="0.25">
      <c r="A5461" s="15">
        <v>20.47916</v>
      </c>
      <c r="B5461" s="15">
        <v>-102.610016</v>
      </c>
    </row>
    <row r="5462" spans="1:2" x14ac:dyDescent="0.25">
      <c r="A5462" s="15">
        <v>20.482911000000001</v>
      </c>
      <c r="B5462" s="15">
        <v>-102.639494</v>
      </c>
    </row>
    <row r="5463" spans="1:2" x14ac:dyDescent="0.25">
      <c r="A5463" s="15">
        <v>20.486661000000002</v>
      </c>
      <c r="B5463" s="15">
        <v>-102.661637</v>
      </c>
    </row>
    <row r="5464" spans="1:2" x14ac:dyDescent="0.25">
      <c r="A5464" s="15">
        <v>20.490411999999999</v>
      </c>
      <c r="B5464" s="15">
        <v>-102.679857</v>
      </c>
    </row>
    <row r="5465" spans="1:2" x14ac:dyDescent="0.25">
      <c r="A5465" s="15">
        <v>20.494163</v>
      </c>
      <c r="B5465" s="15">
        <v>-102.69546099999999</v>
      </c>
    </row>
    <row r="5466" spans="1:2" x14ac:dyDescent="0.25">
      <c r="A5466" s="15">
        <v>20.497914000000002</v>
      </c>
      <c r="B5466" s="15">
        <v>-102.703425</v>
      </c>
    </row>
    <row r="5467" spans="1:2" x14ac:dyDescent="0.25">
      <c r="A5467" s="15">
        <v>20.501664000000002</v>
      </c>
      <c r="B5467" s="15">
        <v>-102.707149</v>
      </c>
    </row>
    <row r="5468" spans="1:2" x14ac:dyDescent="0.25">
      <c r="A5468" s="15">
        <v>20.505414999999999</v>
      </c>
      <c r="B5468" s="15">
        <v>-102.705367</v>
      </c>
    </row>
    <row r="5469" spans="1:2" x14ac:dyDescent="0.25">
      <c r="A5469" s="15">
        <v>20.509166</v>
      </c>
      <c r="B5469" s="15">
        <v>-102.697315</v>
      </c>
    </row>
    <row r="5470" spans="1:2" x14ac:dyDescent="0.25">
      <c r="A5470" s="15">
        <v>20.512917000000002</v>
      </c>
      <c r="B5470" s="15">
        <v>-102.687111</v>
      </c>
    </row>
    <row r="5471" spans="1:2" x14ac:dyDescent="0.25">
      <c r="A5471" s="15">
        <v>20.516667000000002</v>
      </c>
      <c r="B5471" s="15">
        <v>-102.67084199999999</v>
      </c>
    </row>
    <row r="5472" spans="1:2" x14ac:dyDescent="0.25">
      <c r="A5472" s="15">
        <v>20.520417999999999</v>
      </c>
      <c r="B5472" s="15">
        <v>-102.649295</v>
      </c>
    </row>
    <row r="5473" spans="1:2" x14ac:dyDescent="0.25">
      <c r="A5473" s="15">
        <v>20.524169000000001</v>
      </c>
      <c r="B5473" s="15">
        <v>-102.623946</v>
      </c>
    </row>
    <row r="5474" spans="1:2" x14ac:dyDescent="0.25">
      <c r="A5474" s="15">
        <v>20.527920000000002</v>
      </c>
      <c r="B5474" s="15">
        <v>-102.595157</v>
      </c>
    </row>
    <row r="5475" spans="1:2" x14ac:dyDescent="0.25">
      <c r="A5475" s="15">
        <v>20.531669999999998</v>
      </c>
      <c r="B5475" s="15">
        <v>-102.56286900000001</v>
      </c>
    </row>
    <row r="5476" spans="1:2" x14ac:dyDescent="0.25">
      <c r="A5476" s="15">
        <v>20.535420999999999</v>
      </c>
      <c r="B5476" s="15">
        <v>-102.526751</v>
      </c>
    </row>
    <row r="5477" spans="1:2" x14ac:dyDescent="0.25">
      <c r="A5477" s="15">
        <v>20.539172000000001</v>
      </c>
      <c r="B5477" s="15">
        <v>-102.488299</v>
      </c>
    </row>
    <row r="5478" spans="1:2" x14ac:dyDescent="0.25">
      <c r="A5478" s="15">
        <v>20.542922999999998</v>
      </c>
      <c r="B5478" s="15">
        <v>-102.445581</v>
      </c>
    </row>
    <row r="5479" spans="1:2" x14ac:dyDescent="0.25">
      <c r="A5479" s="15">
        <v>20.546673999999999</v>
      </c>
      <c r="B5479" s="15">
        <v>-102.401105</v>
      </c>
    </row>
    <row r="5480" spans="1:2" x14ac:dyDescent="0.25">
      <c r="A5480" s="15">
        <v>20.550424</v>
      </c>
      <c r="B5480" s="15">
        <v>-102.35809999999999</v>
      </c>
    </row>
    <row r="5481" spans="1:2" x14ac:dyDescent="0.25">
      <c r="A5481" s="15">
        <v>20.554175000000001</v>
      </c>
      <c r="B5481" s="15">
        <v>-102.319118</v>
      </c>
    </row>
    <row r="5482" spans="1:2" x14ac:dyDescent="0.25">
      <c r="A5482" s="15">
        <v>20.557925999999998</v>
      </c>
      <c r="B5482" s="15">
        <v>-102.277874</v>
      </c>
    </row>
    <row r="5483" spans="1:2" x14ac:dyDescent="0.25">
      <c r="A5483" s="15">
        <v>20.561677</v>
      </c>
      <c r="B5483" s="15">
        <v>-102.242357</v>
      </c>
    </row>
    <row r="5484" spans="1:2" x14ac:dyDescent="0.25">
      <c r="A5484" s="15">
        <v>20.565427</v>
      </c>
      <c r="B5484" s="15">
        <v>-102.204812</v>
      </c>
    </row>
    <row r="5485" spans="1:2" x14ac:dyDescent="0.25">
      <c r="A5485" s="15">
        <v>20.569178000000001</v>
      </c>
      <c r="B5485" s="15">
        <v>-102.168671</v>
      </c>
    </row>
    <row r="5486" spans="1:2" x14ac:dyDescent="0.25">
      <c r="A5486" s="15">
        <v>20.572928999999998</v>
      </c>
      <c r="B5486" s="15">
        <v>-102.13003500000001</v>
      </c>
    </row>
    <row r="5487" spans="1:2" x14ac:dyDescent="0.25">
      <c r="A5487" s="15">
        <v>20.57668</v>
      </c>
      <c r="B5487" s="15">
        <v>-102.090771</v>
      </c>
    </row>
    <row r="5488" spans="1:2" x14ac:dyDescent="0.25">
      <c r="A5488" s="15">
        <v>20.58043</v>
      </c>
      <c r="B5488" s="15">
        <v>-102.053084</v>
      </c>
    </row>
    <row r="5489" spans="1:2" x14ac:dyDescent="0.25">
      <c r="A5489" s="15">
        <v>20.584181000000001</v>
      </c>
      <c r="B5489" s="15">
        <v>-102.01785099999999</v>
      </c>
    </row>
    <row r="5490" spans="1:2" x14ac:dyDescent="0.25">
      <c r="A5490" s="15">
        <v>20.587931999999999</v>
      </c>
      <c r="B5490" s="15">
        <v>-101.98726499999999</v>
      </c>
    </row>
    <row r="5491" spans="1:2" x14ac:dyDescent="0.25">
      <c r="A5491" s="15">
        <v>20.591683</v>
      </c>
      <c r="B5491" s="15">
        <v>-101.96249</v>
      </c>
    </row>
    <row r="5492" spans="1:2" x14ac:dyDescent="0.25">
      <c r="A5492" s="15">
        <v>20.595433</v>
      </c>
      <c r="B5492" s="15">
        <v>-101.94091400000001</v>
      </c>
    </row>
    <row r="5493" spans="1:2" x14ac:dyDescent="0.25">
      <c r="A5493" s="15">
        <v>20.599184000000001</v>
      </c>
      <c r="B5493" s="15">
        <v>-101.920427</v>
      </c>
    </row>
    <row r="5494" spans="1:2" x14ac:dyDescent="0.25">
      <c r="A5494" s="15">
        <v>20.602934999999999</v>
      </c>
      <c r="B5494" s="15">
        <v>-101.90231900000001</v>
      </c>
    </row>
    <row r="5495" spans="1:2" x14ac:dyDescent="0.25">
      <c r="A5495" s="15">
        <v>20.606686</v>
      </c>
      <c r="B5495" s="15">
        <v>-101.88618700000001</v>
      </c>
    </row>
    <row r="5496" spans="1:2" x14ac:dyDescent="0.25">
      <c r="A5496" s="15">
        <v>20.610436</v>
      </c>
      <c r="B5496" s="15">
        <v>-101.873454</v>
      </c>
    </row>
    <row r="5497" spans="1:2" x14ac:dyDescent="0.25">
      <c r="A5497" s="15">
        <v>20.614187000000001</v>
      </c>
      <c r="B5497" s="15">
        <v>-101.86494399999999</v>
      </c>
    </row>
    <row r="5498" spans="1:2" x14ac:dyDescent="0.25">
      <c r="A5498" s="15">
        <v>20.617937999999999</v>
      </c>
      <c r="B5498" s="15">
        <v>-101.858182</v>
      </c>
    </row>
    <row r="5499" spans="1:2" x14ac:dyDescent="0.25">
      <c r="A5499" s="15">
        <v>20.621689</v>
      </c>
      <c r="B5499" s="15">
        <v>-101.852538</v>
      </c>
    </row>
    <row r="5500" spans="1:2" x14ac:dyDescent="0.25">
      <c r="A5500" s="15">
        <v>20.625440000000001</v>
      </c>
      <c r="B5500" s="15">
        <v>-101.84920099999999</v>
      </c>
    </row>
    <row r="5501" spans="1:2" x14ac:dyDescent="0.25">
      <c r="A5501" s="15">
        <v>20.629190000000001</v>
      </c>
      <c r="B5501" s="15">
        <v>-101.85082800000001</v>
      </c>
    </row>
    <row r="5502" spans="1:2" x14ac:dyDescent="0.25">
      <c r="A5502" s="15">
        <v>20.632940999999999</v>
      </c>
      <c r="B5502" s="15">
        <v>-101.85497700000001</v>
      </c>
    </row>
    <row r="5503" spans="1:2" x14ac:dyDescent="0.25">
      <c r="A5503" s="15">
        <v>20.636692</v>
      </c>
      <c r="B5503" s="15">
        <v>-101.857761</v>
      </c>
    </row>
    <row r="5504" spans="1:2" x14ac:dyDescent="0.25">
      <c r="A5504" s="15">
        <v>20.640443000000001</v>
      </c>
      <c r="B5504" s="15">
        <v>-101.863893</v>
      </c>
    </row>
    <row r="5505" spans="1:2" x14ac:dyDescent="0.25">
      <c r="A5505" s="15">
        <v>20.644193000000001</v>
      </c>
      <c r="B5505" s="15">
        <v>-101.873486</v>
      </c>
    </row>
    <row r="5506" spans="1:2" x14ac:dyDescent="0.25">
      <c r="A5506" s="15">
        <v>20.647943999999999</v>
      </c>
      <c r="B5506" s="15">
        <v>-101.883912</v>
      </c>
    </row>
    <row r="5507" spans="1:2" x14ac:dyDescent="0.25">
      <c r="A5507" s="15">
        <v>20.651695</v>
      </c>
      <c r="B5507" s="15">
        <v>-101.894166</v>
      </c>
    </row>
    <row r="5508" spans="1:2" x14ac:dyDescent="0.25">
      <c r="A5508" s="15">
        <v>20.655446000000001</v>
      </c>
      <c r="B5508" s="15">
        <v>-101.904719</v>
      </c>
    </row>
    <row r="5509" spans="1:2" x14ac:dyDescent="0.25">
      <c r="A5509" s="15">
        <v>20.659196000000001</v>
      </c>
      <c r="B5509" s="15">
        <v>-101.917832</v>
      </c>
    </row>
    <row r="5510" spans="1:2" x14ac:dyDescent="0.25">
      <c r="A5510" s="15">
        <v>20.662946999999999</v>
      </c>
      <c r="B5510" s="15">
        <v>-101.932457</v>
      </c>
    </row>
    <row r="5511" spans="1:2" x14ac:dyDescent="0.25">
      <c r="A5511" s="15">
        <v>20.666698</v>
      </c>
      <c r="B5511" s="15">
        <v>-101.94792700000001</v>
      </c>
    </row>
    <row r="5512" spans="1:2" x14ac:dyDescent="0.25">
      <c r="A5512" s="15">
        <v>20.670449000000001</v>
      </c>
      <c r="B5512" s="15">
        <v>-101.96164899999999</v>
      </c>
    </row>
    <row r="5513" spans="1:2" x14ac:dyDescent="0.25">
      <c r="A5513" s="15">
        <v>20.674199000000002</v>
      </c>
      <c r="B5513" s="15">
        <v>-101.973714</v>
      </c>
    </row>
    <row r="5514" spans="1:2" x14ac:dyDescent="0.25">
      <c r="A5514" s="15">
        <v>20.677949999999999</v>
      </c>
      <c r="B5514" s="15">
        <v>-101.98500799999999</v>
      </c>
    </row>
    <row r="5515" spans="1:2" x14ac:dyDescent="0.25">
      <c r="A5515" s="15">
        <v>20.681701</v>
      </c>
      <c r="B5515" s="15">
        <v>-101.996363</v>
      </c>
    </row>
    <row r="5516" spans="1:2" x14ac:dyDescent="0.25">
      <c r="A5516" s="15">
        <v>20.685452000000002</v>
      </c>
      <c r="B5516" s="15">
        <v>-102.00676</v>
      </c>
    </row>
    <row r="5517" spans="1:2" x14ac:dyDescent="0.25">
      <c r="A5517" s="15">
        <v>20.689202000000002</v>
      </c>
      <c r="B5517" s="15">
        <v>-102.01477199999999</v>
      </c>
    </row>
    <row r="5518" spans="1:2" x14ac:dyDescent="0.25">
      <c r="A5518" s="15">
        <v>20.692952999999999</v>
      </c>
      <c r="B5518" s="15">
        <v>-102.019488</v>
      </c>
    </row>
    <row r="5519" spans="1:2" x14ac:dyDescent="0.25">
      <c r="A5519" s="15">
        <v>20.696704</v>
      </c>
      <c r="B5519" s="15">
        <v>-102.01962899999999</v>
      </c>
    </row>
    <row r="5520" spans="1:2" x14ac:dyDescent="0.25">
      <c r="A5520" s="15">
        <v>20.700455000000002</v>
      </c>
      <c r="B5520" s="15">
        <v>-102.019115</v>
      </c>
    </row>
    <row r="5521" spans="1:2" x14ac:dyDescent="0.25">
      <c r="A5521" s="15">
        <v>20.704205999999999</v>
      </c>
      <c r="B5521" s="15">
        <v>-102.020112</v>
      </c>
    </row>
    <row r="5522" spans="1:2" x14ac:dyDescent="0.25">
      <c r="A5522" s="15">
        <v>20.707955999999999</v>
      </c>
      <c r="B5522" s="15">
        <v>-102.02037900000001</v>
      </c>
    </row>
    <row r="5523" spans="1:2" x14ac:dyDescent="0.25">
      <c r="A5523" s="15">
        <v>20.711707000000001</v>
      </c>
      <c r="B5523" s="15">
        <v>-102.018186</v>
      </c>
    </row>
    <row r="5524" spans="1:2" x14ac:dyDescent="0.25">
      <c r="A5524" s="15">
        <v>20.715458000000002</v>
      </c>
      <c r="B5524" s="15">
        <v>-102.013037</v>
      </c>
    </row>
    <row r="5525" spans="1:2" x14ac:dyDescent="0.25">
      <c r="A5525" s="15">
        <v>20.719208999999999</v>
      </c>
      <c r="B5525" s="15">
        <v>-102.00392600000001</v>
      </c>
    </row>
    <row r="5526" spans="1:2" x14ac:dyDescent="0.25">
      <c r="A5526" s="15">
        <v>20.722958999999999</v>
      </c>
      <c r="B5526" s="15">
        <v>-101.992649</v>
      </c>
    </row>
    <row r="5527" spans="1:2" x14ac:dyDescent="0.25">
      <c r="A5527" s="15">
        <v>20.726710000000001</v>
      </c>
      <c r="B5527" s="15">
        <v>-101.981234</v>
      </c>
    </row>
    <row r="5528" spans="1:2" x14ac:dyDescent="0.25">
      <c r="A5528" s="15">
        <v>20.730460999999998</v>
      </c>
      <c r="B5528" s="15">
        <v>-101.96791899999999</v>
      </c>
    </row>
    <row r="5529" spans="1:2" x14ac:dyDescent="0.25">
      <c r="A5529" s="15">
        <v>20.734211999999999</v>
      </c>
      <c r="B5529" s="15">
        <v>-101.953565</v>
      </c>
    </row>
    <row r="5530" spans="1:2" x14ac:dyDescent="0.25">
      <c r="A5530" s="15">
        <v>20.737962</v>
      </c>
      <c r="B5530" s="15">
        <v>-101.93836400000001</v>
      </c>
    </row>
    <row r="5531" spans="1:2" x14ac:dyDescent="0.25">
      <c r="A5531" s="15">
        <v>20.741713000000001</v>
      </c>
      <c r="B5531" s="15">
        <v>-101.922449</v>
      </c>
    </row>
    <row r="5532" spans="1:2" x14ac:dyDescent="0.25">
      <c r="A5532" s="15">
        <v>20.745463999999998</v>
      </c>
      <c r="B5532" s="15">
        <v>-101.90620199999999</v>
      </c>
    </row>
    <row r="5533" spans="1:2" x14ac:dyDescent="0.25">
      <c r="A5533" s="15">
        <v>20.749215</v>
      </c>
      <c r="B5533" s="15">
        <v>-101.888335</v>
      </c>
    </row>
    <row r="5534" spans="1:2" x14ac:dyDescent="0.25">
      <c r="A5534" s="15">
        <v>20.752965</v>
      </c>
      <c r="B5534" s="15">
        <v>-101.869642</v>
      </c>
    </row>
    <row r="5535" spans="1:2" x14ac:dyDescent="0.25">
      <c r="A5535" s="15">
        <v>20.756716000000001</v>
      </c>
      <c r="B5535" s="15">
        <v>-101.85236500000001</v>
      </c>
    </row>
    <row r="5536" spans="1:2" x14ac:dyDescent="0.25">
      <c r="A5536" s="15">
        <v>20.760466999999998</v>
      </c>
      <c r="B5536" s="15">
        <v>-101.8335</v>
      </c>
    </row>
    <row r="5537" spans="1:2" x14ac:dyDescent="0.25">
      <c r="A5537" s="15">
        <v>20.764218</v>
      </c>
      <c r="B5537" s="15">
        <v>-101.81086000000001</v>
      </c>
    </row>
    <row r="5538" spans="1:2" x14ac:dyDescent="0.25">
      <c r="A5538" s="15">
        <v>20.767968</v>
      </c>
      <c r="B5538" s="15">
        <v>-101.78785000000001</v>
      </c>
    </row>
    <row r="5539" spans="1:2" x14ac:dyDescent="0.25">
      <c r="A5539" s="15">
        <v>20.771719000000001</v>
      </c>
      <c r="B5539" s="15">
        <v>-101.763885</v>
      </c>
    </row>
    <row r="5540" spans="1:2" x14ac:dyDescent="0.25">
      <c r="A5540" s="15">
        <v>20.775469999999999</v>
      </c>
      <c r="B5540" s="15">
        <v>-101.7403</v>
      </c>
    </row>
    <row r="5541" spans="1:2" x14ac:dyDescent="0.25">
      <c r="A5541" s="15">
        <v>20.779221</v>
      </c>
      <c r="B5541" s="15">
        <v>-101.718985</v>
      </c>
    </row>
    <row r="5542" spans="1:2" x14ac:dyDescent="0.25">
      <c r="A5542" s="15">
        <v>20.782972000000001</v>
      </c>
      <c r="B5542" s="15">
        <v>-101.69844500000001</v>
      </c>
    </row>
    <row r="5543" spans="1:2" x14ac:dyDescent="0.25">
      <c r="A5543" s="15">
        <v>20.786722000000001</v>
      </c>
      <c r="B5543" s="15">
        <v>-101.67809200000001</v>
      </c>
    </row>
    <row r="5544" spans="1:2" x14ac:dyDescent="0.25">
      <c r="A5544" s="15">
        <v>20.790472999999999</v>
      </c>
      <c r="B5544" s="15">
        <v>-101.658146</v>
      </c>
    </row>
    <row r="5545" spans="1:2" x14ac:dyDescent="0.25">
      <c r="A5545" s="15">
        <v>20.794224</v>
      </c>
      <c r="B5545" s="15">
        <v>-101.63551699999999</v>
      </c>
    </row>
    <row r="5546" spans="1:2" x14ac:dyDescent="0.25">
      <c r="A5546" s="15">
        <v>20.797975000000001</v>
      </c>
      <c r="B5546" s="15">
        <v>-101.615776</v>
      </c>
    </row>
    <row r="5547" spans="1:2" x14ac:dyDescent="0.25">
      <c r="A5547" s="15">
        <v>20.801725000000001</v>
      </c>
      <c r="B5547" s="15">
        <v>-101.599452</v>
      </c>
    </row>
    <row r="5548" spans="1:2" x14ac:dyDescent="0.25">
      <c r="A5548" s="15">
        <v>20.805475999999999</v>
      </c>
      <c r="B5548" s="15">
        <v>-101.583033</v>
      </c>
    </row>
    <row r="5549" spans="1:2" x14ac:dyDescent="0.25">
      <c r="A5549" s="15">
        <v>20.809227</v>
      </c>
      <c r="B5549" s="15">
        <v>-101.568307</v>
      </c>
    </row>
    <row r="5550" spans="1:2" x14ac:dyDescent="0.25">
      <c r="A5550" s="15">
        <v>20.812978000000001</v>
      </c>
      <c r="B5550" s="15">
        <v>-101.556027</v>
      </c>
    </row>
    <row r="5551" spans="1:2" x14ac:dyDescent="0.25">
      <c r="A5551" s="15">
        <v>20.816728000000001</v>
      </c>
      <c r="B5551" s="15">
        <v>-101.548002</v>
      </c>
    </row>
    <row r="5552" spans="1:2" x14ac:dyDescent="0.25">
      <c r="A5552" s="15">
        <v>20.820478999999999</v>
      </c>
      <c r="B5552" s="15">
        <v>-101.54242499999999</v>
      </c>
    </row>
    <row r="5553" spans="1:2" x14ac:dyDescent="0.25">
      <c r="A5553" s="15">
        <v>20.82423</v>
      </c>
      <c r="B5553" s="15">
        <v>-101.53819</v>
      </c>
    </row>
    <row r="5554" spans="1:2" x14ac:dyDescent="0.25">
      <c r="A5554" s="15">
        <v>20.827981000000001</v>
      </c>
      <c r="B5554" s="15">
        <v>-101.533714</v>
      </c>
    </row>
    <row r="5555" spans="1:2" x14ac:dyDescent="0.25">
      <c r="A5555" s="15">
        <v>20.831731000000001</v>
      </c>
      <c r="B5555" s="15">
        <v>-101.530871</v>
      </c>
    </row>
    <row r="5556" spans="1:2" x14ac:dyDescent="0.25">
      <c r="A5556" s="15">
        <v>20.835481999999999</v>
      </c>
      <c r="B5556" s="15">
        <v>-101.533299</v>
      </c>
    </row>
    <row r="5557" spans="1:2" x14ac:dyDescent="0.25">
      <c r="A5557" s="15">
        <v>20.839233</v>
      </c>
      <c r="B5557" s="15">
        <v>-101.538377</v>
      </c>
    </row>
    <row r="5558" spans="1:2" x14ac:dyDescent="0.25">
      <c r="A5558" s="15">
        <v>20.842984000000001</v>
      </c>
      <c r="B5558" s="15">
        <v>-101.544712</v>
      </c>
    </row>
    <row r="5559" spans="1:2" x14ac:dyDescent="0.25">
      <c r="A5559" s="15">
        <v>20.846734000000001</v>
      </c>
      <c r="B5559" s="15">
        <v>-101.552577</v>
      </c>
    </row>
    <row r="5560" spans="1:2" x14ac:dyDescent="0.25">
      <c r="A5560" s="15">
        <v>20.850484999999999</v>
      </c>
      <c r="B5560" s="15">
        <v>-101.561858</v>
      </c>
    </row>
    <row r="5561" spans="1:2" x14ac:dyDescent="0.25">
      <c r="A5561" s="15">
        <v>20.854236</v>
      </c>
      <c r="B5561" s="15">
        <v>-101.574016</v>
      </c>
    </row>
    <row r="5562" spans="1:2" x14ac:dyDescent="0.25">
      <c r="A5562" s="15">
        <v>20.857987000000001</v>
      </c>
      <c r="B5562" s="15">
        <v>-101.590131</v>
      </c>
    </row>
    <row r="5563" spans="1:2" x14ac:dyDescent="0.25">
      <c r="A5563" s="15">
        <v>20.861737999999999</v>
      </c>
      <c r="B5563" s="15">
        <v>-101.608503</v>
      </c>
    </row>
    <row r="5564" spans="1:2" x14ac:dyDescent="0.25">
      <c r="A5564" s="15">
        <v>20.865487999999999</v>
      </c>
      <c r="B5564" s="15">
        <v>-101.629766</v>
      </c>
    </row>
    <row r="5565" spans="1:2" x14ac:dyDescent="0.25">
      <c r="A5565" s="15">
        <v>20.869239</v>
      </c>
      <c r="B5565" s="15">
        <v>-101.655483</v>
      </c>
    </row>
    <row r="5566" spans="1:2" x14ac:dyDescent="0.25">
      <c r="A5566" s="15">
        <v>20.872990000000001</v>
      </c>
      <c r="B5566" s="15">
        <v>-101.68371999999999</v>
      </c>
    </row>
    <row r="5567" spans="1:2" x14ac:dyDescent="0.25">
      <c r="A5567" s="15">
        <v>20.876740999999999</v>
      </c>
      <c r="B5567" s="15">
        <v>-101.714534</v>
      </c>
    </row>
    <row r="5568" spans="1:2" x14ac:dyDescent="0.25">
      <c r="A5568" s="15">
        <v>20.880490999999999</v>
      </c>
      <c r="B5568" s="15">
        <v>-101.74738600000001</v>
      </c>
    </row>
    <row r="5569" spans="1:2" x14ac:dyDescent="0.25">
      <c r="A5569" s="15">
        <v>20.884242</v>
      </c>
      <c r="B5569" s="15">
        <v>-101.78042499999999</v>
      </c>
    </row>
    <row r="5570" spans="1:2" x14ac:dyDescent="0.25">
      <c r="A5570" s="15">
        <v>20.887993000000002</v>
      </c>
      <c r="B5570" s="15">
        <v>-101.813632</v>
      </c>
    </row>
    <row r="5571" spans="1:2" x14ac:dyDescent="0.25">
      <c r="A5571" s="15">
        <v>20.891743999999999</v>
      </c>
      <c r="B5571" s="15">
        <v>-101.849684</v>
      </c>
    </row>
    <row r="5572" spans="1:2" x14ac:dyDescent="0.25">
      <c r="A5572" s="15">
        <v>20.895493999999999</v>
      </c>
      <c r="B5572" s="15">
        <v>-101.88931700000001</v>
      </c>
    </row>
    <row r="5573" spans="1:2" x14ac:dyDescent="0.25">
      <c r="A5573" s="15">
        <v>20.899245000000001</v>
      </c>
      <c r="B5573" s="15">
        <v>-101.932419</v>
      </c>
    </row>
    <row r="5574" spans="1:2" x14ac:dyDescent="0.25">
      <c r="A5574" s="15">
        <v>20.902996000000002</v>
      </c>
      <c r="B5574" s="15">
        <v>-101.97875000000001</v>
      </c>
    </row>
    <row r="5575" spans="1:2" x14ac:dyDescent="0.25">
      <c r="A5575" s="15">
        <v>20.906746999999999</v>
      </c>
      <c r="B5575" s="15">
        <v>-102.02555099999999</v>
      </c>
    </row>
    <row r="5576" spans="1:2" x14ac:dyDescent="0.25">
      <c r="A5576" s="15">
        <v>20.910496999999999</v>
      </c>
      <c r="B5576" s="15">
        <v>-102.069987</v>
      </c>
    </row>
    <row r="5577" spans="1:2" x14ac:dyDescent="0.25">
      <c r="A5577" s="15">
        <v>20.914248000000001</v>
      </c>
      <c r="B5577" s="15">
        <v>-102.116438</v>
      </c>
    </row>
    <row r="5578" spans="1:2" x14ac:dyDescent="0.25">
      <c r="A5578" s="15">
        <v>20.917998999999998</v>
      </c>
      <c r="B5578" s="15">
        <v>-102.166111</v>
      </c>
    </row>
    <row r="5579" spans="1:2" x14ac:dyDescent="0.25">
      <c r="A5579" s="15">
        <v>20.921749999999999</v>
      </c>
      <c r="B5579" s="15">
        <v>-102.217679</v>
      </c>
    </row>
    <row r="5580" spans="1:2" x14ac:dyDescent="0.25">
      <c r="A5580" s="15">
        <v>20.9255</v>
      </c>
      <c r="B5580" s="15">
        <v>-102.266598</v>
      </c>
    </row>
    <row r="5581" spans="1:2" x14ac:dyDescent="0.25">
      <c r="A5581" s="15">
        <v>20.929251000000001</v>
      </c>
      <c r="B5581" s="15">
        <v>-102.317347</v>
      </c>
    </row>
    <row r="5582" spans="1:2" x14ac:dyDescent="0.25">
      <c r="A5582" s="15">
        <v>20.933001999999998</v>
      </c>
      <c r="B5582" s="15">
        <v>-102.37066299999999</v>
      </c>
    </row>
    <row r="5583" spans="1:2" x14ac:dyDescent="0.25">
      <c r="A5583" s="15">
        <v>20.936753</v>
      </c>
      <c r="B5583" s="15">
        <v>-102.420633</v>
      </c>
    </row>
    <row r="5584" spans="1:2" x14ac:dyDescent="0.25">
      <c r="A5584" s="15">
        <v>20.940504000000001</v>
      </c>
      <c r="B5584" s="15">
        <v>-102.47063799999999</v>
      </c>
    </row>
    <row r="5585" spans="1:2" x14ac:dyDescent="0.25">
      <c r="A5585" s="15">
        <v>20.944254000000001</v>
      </c>
      <c r="B5585" s="15">
        <v>-102.521846</v>
      </c>
    </row>
    <row r="5586" spans="1:2" x14ac:dyDescent="0.25">
      <c r="A5586" s="15">
        <v>20.948004999999998</v>
      </c>
      <c r="B5586" s="15">
        <v>-102.574791</v>
      </c>
    </row>
    <row r="5587" spans="1:2" x14ac:dyDescent="0.25">
      <c r="A5587" s="15">
        <v>20.951756</v>
      </c>
      <c r="B5587" s="15">
        <v>-102.62728</v>
      </c>
    </row>
    <row r="5588" spans="1:2" x14ac:dyDescent="0.25">
      <c r="A5588" s="15">
        <v>20.955507000000001</v>
      </c>
      <c r="B5588" s="15">
        <v>-102.677374</v>
      </c>
    </row>
    <row r="5589" spans="1:2" x14ac:dyDescent="0.25">
      <c r="A5589" s="15">
        <v>20.959257000000001</v>
      </c>
      <c r="B5589" s="15">
        <v>-102.724869</v>
      </c>
    </row>
    <row r="5590" spans="1:2" x14ac:dyDescent="0.25">
      <c r="A5590" s="15">
        <v>20.963007999999999</v>
      </c>
      <c r="B5590" s="15">
        <v>-102.77104300000001</v>
      </c>
    </row>
    <row r="5591" spans="1:2" x14ac:dyDescent="0.25">
      <c r="A5591" s="15">
        <v>20.966759</v>
      </c>
      <c r="B5591" s="15">
        <v>-102.815344</v>
      </c>
    </row>
    <row r="5592" spans="1:2" x14ac:dyDescent="0.25">
      <c r="A5592" s="15">
        <v>20.970510000000001</v>
      </c>
      <c r="B5592" s="15">
        <v>-102.85984999999999</v>
      </c>
    </row>
    <row r="5593" spans="1:2" x14ac:dyDescent="0.25">
      <c r="A5593" s="15">
        <v>20.974260000000001</v>
      </c>
      <c r="B5593" s="15">
        <v>-102.90251000000001</v>
      </c>
    </row>
    <row r="5594" spans="1:2" x14ac:dyDescent="0.25">
      <c r="A5594" s="15">
        <v>20.978010999999999</v>
      </c>
      <c r="B5594" s="15">
        <v>-102.94085</v>
      </c>
    </row>
    <row r="5595" spans="1:2" x14ac:dyDescent="0.25">
      <c r="A5595" s="15">
        <v>20.981762</v>
      </c>
      <c r="B5595" s="15">
        <v>-102.97752800000001</v>
      </c>
    </row>
    <row r="5596" spans="1:2" x14ac:dyDescent="0.25">
      <c r="A5596" s="15">
        <v>20.985513000000001</v>
      </c>
      <c r="B5596" s="15">
        <v>-103.011683</v>
      </c>
    </row>
    <row r="5597" spans="1:2" x14ac:dyDescent="0.25">
      <c r="A5597" s="15">
        <v>20.989263000000001</v>
      </c>
      <c r="B5597" s="15">
        <v>-103.040868</v>
      </c>
    </row>
    <row r="5598" spans="1:2" x14ac:dyDescent="0.25">
      <c r="A5598" s="15">
        <v>20.993013999999999</v>
      </c>
      <c r="B5598" s="15">
        <v>-103.071274</v>
      </c>
    </row>
    <row r="5599" spans="1:2" x14ac:dyDescent="0.25">
      <c r="A5599" s="15">
        <v>20.996765</v>
      </c>
      <c r="B5599" s="15">
        <v>-103.098884</v>
      </c>
    </row>
    <row r="5600" spans="1:2" x14ac:dyDescent="0.25">
      <c r="A5600" s="15">
        <v>21.000516000000001</v>
      </c>
      <c r="B5600" s="15">
        <v>-103.119992</v>
      </c>
    </row>
    <row r="5601" spans="1:2" x14ac:dyDescent="0.25">
      <c r="A5601" s="15">
        <v>21.004266000000001</v>
      </c>
      <c r="B5601" s="15">
        <v>-103.138724</v>
      </c>
    </row>
    <row r="5602" spans="1:2" x14ac:dyDescent="0.25">
      <c r="A5602" s="15">
        <v>21.008016999999999</v>
      </c>
      <c r="B5602" s="15">
        <v>-103.155733</v>
      </c>
    </row>
    <row r="5603" spans="1:2" x14ac:dyDescent="0.25">
      <c r="A5603" s="15">
        <v>21.011768</v>
      </c>
      <c r="B5603" s="15">
        <v>-103.16734700000001</v>
      </c>
    </row>
    <row r="5604" spans="1:2" x14ac:dyDescent="0.25">
      <c r="A5604" s="15">
        <v>21.015519000000001</v>
      </c>
      <c r="B5604" s="15">
        <v>-103.174904</v>
      </c>
    </row>
    <row r="5605" spans="1:2" x14ac:dyDescent="0.25">
      <c r="A5605" s="15">
        <v>21.019269999999999</v>
      </c>
      <c r="B5605" s="15">
        <v>-103.175961</v>
      </c>
    </row>
    <row r="5606" spans="1:2" x14ac:dyDescent="0.25">
      <c r="A5606" s="15">
        <v>21.023019999999999</v>
      </c>
      <c r="B5606" s="15">
        <v>-103.176171</v>
      </c>
    </row>
    <row r="5607" spans="1:2" x14ac:dyDescent="0.25">
      <c r="A5607" s="15">
        <v>21.026771</v>
      </c>
      <c r="B5607" s="15">
        <v>-103.17674100000001</v>
      </c>
    </row>
    <row r="5608" spans="1:2" x14ac:dyDescent="0.25">
      <c r="A5608" s="15">
        <v>21.030522000000001</v>
      </c>
      <c r="B5608" s="15">
        <v>-103.173221</v>
      </c>
    </row>
    <row r="5609" spans="1:2" x14ac:dyDescent="0.25">
      <c r="A5609" s="15">
        <v>21.034272999999999</v>
      </c>
      <c r="B5609" s="15">
        <v>-103.164072</v>
      </c>
    </row>
    <row r="5610" spans="1:2" x14ac:dyDescent="0.25">
      <c r="A5610" s="15">
        <v>21.038022999999999</v>
      </c>
      <c r="B5610" s="15">
        <v>-103.15158</v>
      </c>
    </row>
    <row r="5611" spans="1:2" x14ac:dyDescent="0.25">
      <c r="A5611" s="15">
        <v>21.041774</v>
      </c>
      <c r="B5611" s="15">
        <v>-103.137995</v>
      </c>
    </row>
    <row r="5612" spans="1:2" x14ac:dyDescent="0.25">
      <c r="A5612" s="15">
        <v>21.045525000000001</v>
      </c>
      <c r="B5612" s="15">
        <v>-103.12461999999999</v>
      </c>
    </row>
    <row r="5613" spans="1:2" x14ac:dyDescent="0.25">
      <c r="A5613" s="15">
        <v>21.049275999999999</v>
      </c>
      <c r="B5613" s="15">
        <v>-103.109471</v>
      </c>
    </row>
    <row r="5614" spans="1:2" x14ac:dyDescent="0.25">
      <c r="A5614" s="15">
        <v>21.053025999999999</v>
      </c>
      <c r="B5614" s="15">
        <v>-103.09129900000001</v>
      </c>
    </row>
    <row r="5615" spans="1:2" x14ac:dyDescent="0.25">
      <c r="A5615" s="15">
        <v>21.056777</v>
      </c>
      <c r="B5615" s="15">
        <v>-103.069288</v>
      </c>
    </row>
    <row r="5616" spans="1:2" x14ac:dyDescent="0.25">
      <c r="A5616" s="15">
        <v>21.060528000000001</v>
      </c>
      <c r="B5616" s="15">
        <v>-103.048152</v>
      </c>
    </row>
    <row r="5617" spans="1:2" x14ac:dyDescent="0.25">
      <c r="A5617" s="15">
        <v>21.064278999999999</v>
      </c>
      <c r="B5617" s="15">
        <v>-103.027762</v>
      </c>
    </row>
    <row r="5618" spans="1:2" x14ac:dyDescent="0.25">
      <c r="A5618" s="15">
        <v>21.068028999999999</v>
      </c>
      <c r="B5618" s="15">
        <v>-103.005437</v>
      </c>
    </row>
    <row r="5619" spans="1:2" x14ac:dyDescent="0.25">
      <c r="A5619" s="15">
        <v>21.07178</v>
      </c>
      <c r="B5619" s="15">
        <v>-102.982028</v>
      </c>
    </row>
    <row r="5620" spans="1:2" x14ac:dyDescent="0.25">
      <c r="A5620" s="15">
        <v>21.075531000000002</v>
      </c>
      <c r="B5620" s="15">
        <v>-102.954984</v>
      </c>
    </row>
    <row r="5621" spans="1:2" x14ac:dyDescent="0.25">
      <c r="A5621" s="15">
        <v>21.079281999999999</v>
      </c>
      <c r="B5621" s="15">
        <v>-102.927662</v>
      </c>
    </row>
    <row r="5622" spans="1:2" x14ac:dyDescent="0.25">
      <c r="A5622" s="15">
        <v>21.083031999999999</v>
      </c>
      <c r="B5622" s="15">
        <v>-102.89922199999999</v>
      </c>
    </row>
    <row r="5623" spans="1:2" x14ac:dyDescent="0.25">
      <c r="A5623" s="15">
        <v>21.086783</v>
      </c>
      <c r="B5623" s="15">
        <v>-102.872595</v>
      </c>
    </row>
    <row r="5624" spans="1:2" x14ac:dyDescent="0.25">
      <c r="A5624" s="15">
        <v>21.090534000000002</v>
      </c>
      <c r="B5624" s="15">
        <v>-102.850317</v>
      </c>
    </row>
    <row r="5625" spans="1:2" x14ac:dyDescent="0.25">
      <c r="A5625" s="15">
        <v>21.094284999999999</v>
      </c>
      <c r="B5625" s="15">
        <v>-102.826189</v>
      </c>
    </row>
    <row r="5626" spans="1:2" x14ac:dyDescent="0.25">
      <c r="A5626" s="15">
        <v>21.098036</v>
      </c>
      <c r="B5626" s="15">
        <v>-102.80041300000001</v>
      </c>
    </row>
    <row r="5627" spans="1:2" x14ac:dyDescent="0.25">
      <c r="A5627" s="15">
        <v>21.101786000000001</v>
      </c>
      <c r="B5627" s="15">
        <v>-102.782921</v>
      </c>
    </row>
    <row r="5628" spans="1:2" x14ac:dyDescent="0.25">
      <c r="A5628" s="15">
        <v>21.105537000000002</v>
      </c>
      <c r="B5628" s="15">
        <v>-102.760352</v>
      </c>
    </row>
    <row r="5629" spans="1:2" x14ac:dyDescent="0.25">
      <c r="A5629" s="15">
        <v>21.109287999999999</v>
      </c>
      <c r="B5629" s="15">
        <v>-102.74046300000001</v>
      </c>
    </row>
    <row r="5630" spans="1:2" x14ac:dyDescent="0.25">
      <c r="A5630" s="15">
        <v>21.113039000000001</v>
      </c>
      <c r="B5630" s="15">
        <v>-102.72058199999999</v>
      </c>
    </row>
    <row r="5631" spans="1:2" x14ac:dyDescent="0.25">
      <c r="A5631" s="15">
        <v>21.116789000000001</v>
      </c>
      <c r="B5631" s="15">
        <v>-102.700284</v>
      </c>
    </row>
    <row r="5632" spans="1:2" x14ac:dyDescent="0.25">
      <c r="A5632" s="15">
        <v>21.120539999999998</v>
      </c>
      <c r="B5632" s="15">
        <v>-102.682581</v>
      </c>
    </row>
    <row r="5633" spans="1:2" x14ac:dyDescent="0.25">
      <c r="A5633" s="15">
        <v>21.124290999999999</v>
      </c>
      <c r="B5633" s="15">
        <v>-102.66780300000001</v>
      </c>
    </row>
    <row r="5634" spans="1:2" x14ac:dyDescent="0.25">
      <c r="A5634" s="15">
        <v>21.128042000000001</v>
      </c>
      <c r="B5634" s="15">
        <v>-102.656183</v>
      </c>
    </row>
    <row r="5635" spans="1:2" x14ac:dyDescent="0.25">
      <c r="A5635" s="15">
        <v>21.131792000000001</v>
      </c>
      <c r="B5635" s="15">
        <v>-102.64598100000001</v>
      </c>
    </row>
    <row r="5636" spans="1:2" x14ac:dyDescent="0.25">
      <c r="A5636" s="15">
        <v>21.135542999999998</v>
      </c>
      <c r="B5636" s="15">
        <v>-102.63596099999999</v>
      </c>
    </row>
    <row r="5637" spans="1:2" x14ac:dyDescent="0.25">
      <c r="A5637" s="15">
        <v>21.139294</v>
      </c>
      <c r="B5637" s="15">
        <v>-102.627053</v>
      </c>
    </row>
    <row r="5638" spans="1:2" x14ac:dyDescent="0.25">
      <c r="A5638" s="15">
        <v>21.143045000000001</v>
      </c>
      <c r="B5638" s="15">
        <v>-102.62056699999999</v>
      </c>
    </row>
    <row r="5639" spans="1:2" x14ac:dyDescent="0.25">
      <c r="A5639" s="15">
        <v>21.146795000000001</v>
      </c>
      <c r="B5639" s="15">
        <v>-102.61686</v>
      </c>
    </row>
    <row r="5640" spans="1:2" x14ac:dyDescent="0.25">
      <c r="A5640" s="15">
        <v>21.150545999999999</v>
      </c>
      <c r="B5640" s="15">
        <v>-102.616022</v>
      </c>
    </row>
    <row r="5641" spans="1:2" x14ac:dyDescent="0.25">
      <c r="A5641" s="15">
        <v>21.154297</v>
      </c>
      <c r="B5641" s="15">
        <v>-102.61506199999999</v>
      </c>
    </row>
    <row r="5642" spans="1:2" x14ac:dyDescent="0.25">
      <c r="A5642" s="15">
        <v>21.158048000000001</v>
      </c>
      <c r="B5642" s="15">
        <v>-102.616716</v>
      </c>
    </row>
    <row r="5643" spans="1:2" x14ac:dyDescent="0.25">
      <c r="A5643" s="15">
        <v>21.161798000000001</v>
      </c>
      <c r="B5643" s="15">
        <v>-102.621306</v>
      </c>
    </row>
    <row r="5644" spans="1:2" x14ac:dyDescent="0.25">
      <c r="A5644" s="15">
        <v>21.165548999999999</v>
      </c>
      <c r="B5644" s="15">
        <v>-102.626019</v>
      </c>
    </row>
    <row r="5645" spans="1:2" x14ac:dyDescent="0.25">
      <c r="A5645" s="15">
        <v>21.1693</v>
      </c>
      <c r="B5645" s="15">
        <v>-102.633019</v>
      </c>
    </row>
    <row r="5646" spans="1:2" x14ac:dyDescent="0.25">
      <c r="A5646" s="15">
        <v>21.173051000000001</v>
      </c>
      <c r="B5646" s="15">
        <v>-102.64220299999999</v>
      </c>
    </row>
    <row r="5647" spans="1:2" x14ac:dyDescent="0.25">
      <c r="A5647" s="15">
        <v>21.176801999999999</v>
      </c>
      <c r="B5647" s="15">
        <v>-102.653885</v>
      </c>
    </row>
    <row r="5648" spans="1:2" x14ac:dyDescent="0.25">
      <c r="A5648" s="15">
        <v>21.180551999999999</v>
      </c>
      <c r="B5648" s="15">
        <v>-102.666167</v>
      </c>
    </row>
    <row r="5649" spans="1:2" x14ac:dyDescent="0.25">
      <c r="A5649" s="15">
        <v>21.184303</v>
      </c>
      <c r="B5649" s="15">
        <v>-102.68033</v>
      </c>
    </row>
    <row r="5650" spans="1:2" x14ac:dyDescent="0.25">
      <c r="A5650" s="15">
        <v>21.188054000000001</v>
      </c>
      <c r="B5650" s="15">
        <v>-102.69577700000001</v>
      </c>
    </row>
    <row r="5651" spans="1:2" x14ac:dyDescent="0.25">
      <c r="A5651" s="15">
        <v>21.191804999999999</v>
      </c>
      <c r="B5651" s="15">
        <v>-102.71149699999999</v>
      </c>
    </row>
    <row r="5652" spans="1:2" x14ac:dyDescent="0.25">
      <c r="A5652" s="15">
        <v>21.195554999999999</v>
      </c>
      <c r="B5652" s="15">
        <v>-102.728297</v>
      </c>
    </row>
    <row r="5653" spans="1:2" x14ac:dyDescent="0.25">
      <c r="A5653" s="15">
        <v>21.199306</v>
      </c>
      <c r="B5653" s="15">
        <v>-102.745144</v>
      </c>
    </row>
    <row r="5654" spans="1:2" x14ac:dyDescent="0.25">
      <c r="A5654" s="15">
        <v>21.203057000000001</v>
      </c>
      <c r="B5654" s="15">
        <v>-102.763075</v>
      </c>
    </row>
    <row r="5655" spans="1:2" x14ac:dyDescent="0.25">
      <c r="A5655" s="15">
        <v>21.206807999999999</v>
      </c>
      <c r="B5655" s="15">
        <v>-102.782432</v>
      </c>
    </row>
    <row r="5656" spans="1:2" x14ac:dyDescent="0.25">
      <c r="A5656" s="15">
        <v>21.210557999999999</v>
      </c>
      <c r="B5656" s="15">
        <v>-102.80605799999999</v>
      </c>
    </row>
    <row r="5657" spans="1:2" x14ac:dyDescent="0.25">
      <c r="A5657" s="15">
        <v>21.214309</v>
      </c>
      <c r="B5657" s="15">
        <v>-102.82995099999999</v>
      </c>
    </row>
    <row r="5658" spans="1:2" x14ac:dyDescent="0.25">
      <c r="A5658" s="15">
        <v>21.218060000000001</v>
      </c>
      <c r="B5658" s="15">
        <v>-102.85331600000001</v>
      </c>
    </row>
    <row r="5659" spans="1:2" x14ac:dyDescent="0.25">
      <c r="A5659" s="15">
        <v>21.221810999999999</v>
      </c>
      <c r="B5659" s="15">
        <v>-102.875612</v>
      </c>
    </row>
    <row r="5660" spans="1:2" x14ac:dyDescent="0.25">
      <c r="A5660" s="15">
        <v>21.225560999999999</v>
      </c>
      <c r="B5660" s="15">
        <v>-102.895202</v>
      </c>
    </row>
    <row r="5661" spans="1:2" x14ac:dyDescent="0.25">
      <c r="A5661" s="15">
        <v>21.229312</v>
      </c>
      <c r="B5661" s="15">
        <v>-102.91368300000001</v>
      </c>
    </row>
    <row r="5662" spans="1:2" x14ac:dyDescent="0.25">
      <c r="A5662" s="15">
        <v>21.233063000000001</v>
      </c>
      <c r="B5662" s="15">
        <v>-102.93242100000001</v>
      </c>
    </row>
    <row r="5663" spans="1:2" x14ac:dyDescent="0.25">
      <c r="A5663" s="15">
        <v>21.236813999999999</v>
      </c>
      <c r="B5663" s="15">
        <v>-102.953227</v>
      </c>
    </row>
    <row r="5664" spans="1:2" x14ac:dyDescent="0.25">
      <c r="A5664" s="15">
        <v>21.240563999999999</v>
      </c>
      <c r="B5664" s="15">
        <v>-102.972323</v>
      </c>
    </row>
    <row r="5665" spans="1:2" x14ac:dyDescent="0.25">
      <c r="A5665" s="15">
        <v>21.244315</v>
      </c>
      <c r="B5665" s="15">
        <v>-102.990139</v>
      </c>
    </row>
    <row r="5666" spans="1:2" x14ac:dyDescent="0.25">
      <c r="A5666" s="15">
        <v>21.248066000000001</v>
      </c>
      <c r="B5666" s="15">
        <v>-103.00390400000001</v>
      </c>
    </row>
    <row r="5667" spans="1:2" x14ac:dyDescent="0.25">
      <c r="A5667" s="15">
        <v>21.251816999999999</v>
      </c>
      <c r="B5667" s="15">
        <v>-103.01091599999999</v>
      </c>
    </row>
    <row r="5668" spans="1:2" x14ac:dyDescent="0.25">
      <c r="A5668" s="15">
        <v>21.255568</v>
      </c>
      <c r="B5668" s="15">
        <v>-103.015738</v>
      </c>
    </row>
    <row r="5669" spans="1:2" x14ac:dyDescent="0.25">
      <c r="A5669" s="15">
        <v>21.259318</v>
      </c>
      <c r="B5669" s="15">
        <v>-103.021214</v>
      </c>
    </row>
    <row r="5670" spans="1:2" x14ac:dyDescent="0.25">
      <c r="A5670" s="15">
        <v>21.263069000000002</v>
      </c>
      <c r="B5670" s="15">
        <v>-103.02609099999999</v>
      </c>
    </row>
    <row r="5671" spans="1:2" x14ac:dyDescent="0.25">
      <c r="A5671" s="15">
        <v>21.266819999999999</v>
      </c>
      <c r="B5671" s="15">
        <v>-103.033472</v>
      </c>
    </row>
    <row r="5672" spans="1:2" x14ac:dyDescent="0.25">
      <c r="A5672" s="15">
        <v>21.270571</v>
      </c>
      <c r="B5672" s="15">
        <v>-103.036383</v>
      </c>
    </row>
    <row r="5673" spans="1:2" x14ac:dyDescent="0.25">
      <c r="A5673" s="15">
        <v>21.274321</v>
      </c>
      <c r="B5673" s="15">
        <v>-103.031817</v>
      </c>
    </row>
    <row r="5674" spans="1:2" x14ac:dyDescent="0.25">
      <c r="A5674" s="15">
        <v>21.278072000000002</v>
      </c>
      <c r="B5674" s="15">
        <v>-103.02468500000001</v>
      </c>
    </row>
    <row r="5675" spans="1:2" x14ac:dyDescent="0.25">
      <c r="A5675" s="15">
        <v>21.281822999999999</v>
      </c>
      <c r="B5675" s="15">
        <v>-103.012462</v>
      </c>
    </row>
    <row r="5676" spans="1:2" x14ac:dyDescent="0.25">
      <c r="A5676" s="15">
        <v>21.285574</v>
      </c>
      <c r="B5676" s="15">
        <v>-102.998957</v>
      </c>
    </row>
    <row r="5677" spans="1:2" x14ac:dyDescent="0.25">
      <c r="A5677" s="15">
        <v>21.289324000000001</v>
      </c>
      <c r="B5677" s="15">
        <v>-102.989548</v>
      </c>
    </row>
    <row r="5678" spans="1:2" x14ac:dyDescent="0.25">
      <c r="A5678" s="15">
        <v>21.293075000000002</v>
      </c>
      <c r="B5678" s="15">
        <v>-102.97695400000001</v>
      </c>
    </row>
    <row r="5679" spans="1:2" x14ac:dyDescent="0.25">
      <c r="A5679" s="15">
        <v>21.296825999999999</v>
      </c>
      <c r="B5679" s="15">
        <v>-102.959165</v>
      </c>
    </row>
    <row r="5680" spans="1:2" x14ac:dyDescent="0.25">
      <c r="A5680" s="15">
        <v>21.300577000000001</v>
      </c>
      <c r="B5680" s="15">
        <v>-102.93778</v>
      </c>
    </row>
    <row r="5681" spans="1:2" x14ac:dyDescent="0.25">
      <c r="A5681" s="15">
        <v>21.304327000000001</v>
      </c>
      <c r="B5681" s="15">
        <v>-102.912831</v>
      </c>
    </row>
    <row r="5682" spans="1:2" x14ac:dyDescent="0.25">
      <c r="A5682" s="15">
        <v>21.308077999999998</v>
      </c>
      <c r="B5682" s="15">
        <v>-102.886003</v>
      </c>
    </row>
    <row r="5683" spans="1:2" x14ac:dyDescent="0.25">
      <c r="A5683" s="15">
        <v>21.311828999999999</v>
      </c>
      <c r="B5683" s="15">
        <v>-102.86113400000001</v>
      </c>
    </row>
    <row r="5684" spans="1:2" x14ac:dyDescent="0.25">
      <c r="A5684" s="15">
        <v>21.315580000000001</v>
      </c>
      <c r="B5684" s="15">
        <v>-102.83631</v>
      </c>
    </row>
    <row r="5685" spans="1:2" x14ac:dyDescent="0.25">
      <c r="A5685" s="15">
        <v>21.319330000000001</v>
      </c>
      <c r="B5685" s="15">
        <v>-102.810951</v>
      </c>
    </row>
    <row r="5686" spans="1:2" x14ac:dyDescent="0.25">
      <c r="A5686" s="15">
        <v>21.323080999999998</v>
      </c>
      <c r="B5686" s="15">
        <v>-102.779318</v>
      </c>
    </row>
    <row r="5687" spans="1:2" x14ac:dyDescent="0.25">
      <c r="A5687" s="15">
        <v>21.326832</v>
      </c>
      <c r="B5687" s="15">
        <v>-102.738175</v>
      </c>
    </row>
    <row r="5688" spans="1:2" x14ac:dyDescent="0.25">
      <c r="A5688" s="15">
        <v>21.330583000000001</v>
      </c>
      <c r="B5688" s="15">
        <v>-102.696184</v>
      </c>
    </row>
    <row r="5689" spans="1:2" x14ac:dyDescent="0.25">
      <c r="A5689" s="15">
        <v>21.334333999999998</v>
      </c>
      <c r="B5689" s="15">
        <v>-102.657771</v>
      </c>
    </row>
    <row r="5690" spans="1:2" x14ac:dyDescent="0.25">
      <c r="A5690" s="15">
        <v>21.338083999999998</v>
      </c>
      <c r="B5690" s="15">
        <v>-102.623481</v>
      </c>
    </row>
    <row r="5691" spans="1:2" x14ac:dyDescent="0.25">
      <c r="A5691" s="15">
        <v>21.341835</v>
      </c>
      <c r="B5691" s="15">
        <v>-102.58735299999999</v>
      </c>
    </row>
    <row r="5692" spans="1:2" x14ac:dyDescent="0.25">
      <c r="A5692" s="15">
        <v>21.345586000000001</v>
      </c>
      <c r="B5692" s="15">
        <v>-102.54957</v>
      </c>
    </row>
    <row r="5693" spans="1:2" x14ac:dyDescent="0.25">
      <c r="A5693" s="15">
        <v>21.349336999999998</v>
      </c>
      <c r="B5693" s="15">
        <v>-102.510977</v>
      </c>
    </row>
    <row r="5694" spans="1:2" x14ac:dyDescent="0.25">
      <c r="A5694" s="15">
        <v>21.353086999999999</v>
      </c>
      <c r="B5694" s="15">
        <v>-102.472385</v>
      </c>
    </row>
    <row r="5695" spans="1:2" x14ac:dyDescent="0.25">
      <c r="A5695" s="15">
        <v>21.356838</v>
      </c>
      <c r="B5695" s="15">
        <v>-102.436752</v>
      </c>
    </row>
    <row r="5696" spans="1:2" x14ac:dyDescent="0.25">
      <c r="A5696" s="15">
        <v>21.360589000000001</v>
      </c>
      <c r="B5696" s="15">
        <v>-102.40252700000001</v>
      </c>
    </row>
    <row r="5697" spans="1:2" x14ac:dyDescent="0.25">
      <c r="A5697" s="15">
        <v>21.364339999999999</v>
      </c>
      <c r="B5697" s="15">
        <v>-102.367788</v>
      </c>
    </row>
    <row r="5698" spans="1:2" x14ac:dyDescent="0.25">
      <c r="A5698" s="15">
        <v>21.368089999999999</v>
      </c>
      <c r="B5698" s="15">
        <v>-102.334333</v>
      </c>
    </row>
    <row r="5699" spans="1:2" x14ac:dyDescent="0.25">
      <c r="A5699" s="15">
        <v>21.371841</v>
      </c>
      <c r="B5699" s="15">
        <v>-102.30148199999999</v>
      </c>
    </row>
    <row r="5700" spans="1:2" x14ac:dyDescent="0.25">
      <c r="A5700" s="15">
        <v>21.375592000000001</v>
      </c>
      <c r="B5700" s="15">
        <v>-102.27086</v>
      </c>
    </row>
    <row r="5701" spans="1:2" x14ac:dyDescent="0.25">
      <c r="A5701" s="15">
        <v>21.379342999999999</v>
      </c>
      <c r="B5701" s="15">
        <v>-102.23974</v>
      </c>
    </row>
    <row r="5702" spans="1:2" x14ac:dyDescent="0.25">
      <c r="A5702" s="15">
        <v>21.383092999999999</v>
      </c>
      <c r="B5702" s="15">
        <v>-102.209343</v>
      </c>
    </row>
    <row r="5703" spans="1:2" x14ac:dyDescent="0.25">
      <c r="A5703" s="15">
        <v>21.386844</v>
      </c>
      <c r="B5703" s="15">
        <v>-102.180852</v>
      </c>
    </row>
    <row r="5704" spans="1:2" x14ac:dyDescent="0.25">
      <c r="A5704" s="15">
        <v>21.390595000000001</v>
      </c>
      <c r="B5704" s="15">
        <v>-102.15289</v>
      </c>
    </row>
    <row r="5705" spans="1:2" x14ac:dyDescent="0.25">
      <c r="A5705" s="15">
        <v>21.394345999999999</v>
      </c>
      <c r="B5705" s="15">
        <v>-102.127414</v>
      </c>
    </row>
    <row r="5706" spans="1:2" x14ac:dyDescent="0.25">
      <c r="A5706" s="15">
        <v>21.398095999999999</v>
      </c>
      <c r="B5706" s="15">
        <v>-102.10346199999999</v>
      </c>
    </row>
    <row r="5707" spans="1:2" x14ac:dyDescent="0.25">
      <c r="A5707" s="15">
        <v>21.401847</v>
      </c>
      <c r="B5707" s="15">
        <v>-102.080321</v>
      </c>
    </row>
    <row r="5708" spans="1:2" x14ac:dyDescent="0.25">
      <c r="A5708" s="15">
        <v>21.405598000000001</v>
      </c>
      <c r="B5708" s="15">
        <v>-102.060851</v>
      </c>
    </row>
    <row r="5709" spans="1:2" x14ac:dyDescent="0.25">
      <c r="A5709" s="15">
        <v>21.409348999999999</v>
      </c>
      <c r="B5709" s="15">
        <v>-102.04367000000001</v>
      </c>
    </row>
    <row r="5710" spans="1:2" x14ac:dyDescent="0.25">
      <c r="A5710" s="15">
        <v>21.4131</v>
      </c>
      <c r="B5710" s="15">
        <v>-102.02851099999999</v>
      </c>
    </row>
    <row r="5711" spans="1:2" x14ac:dyDescent="0.25">
      <c r="A5711" s="15">
        <v>21.41685</v>
      </c>
      <c r="B5711" s="15">
        <v>-102.01714800000001</v>
      </c>
    </row>
    <row r="5712" spans="1:2" x14ac:dyDescent="0.25">
      <c r="A5712" s="15">
        <v>21.420601000000001</v>
      </c>
      <c r="B5712" s="15">
        <v>-102.00756</v>
      </c>
    </row>
    <row r="5713" spans="1:2" x14ac:dyDescent="0.25">
      <c r="A5713" s="15">
        <v>21.424351999999999</v>
      </c>
      <c r="B5713" s="15">
        <v>-102.00142200000001</v>
      </c>
    </row>
    <row r="5714" spans="1:2" x14ac:dyDescent="0.25">
      <c r="A5714" s="15">
        <v>21.428103</v>
      </c>
      <c r="B5714" s="15">
        <v>-101.996748</v>
      </c>
    </row>
    <row r="5715" spans="1:2" x14ac:dyDescent="0.25">
      <c r="A5715" s="15">
        <v>21.431853</v>
      </c>
      <c r="B5715" s="15">
        <v>-101.99443100000001</v>
      </c>
    </row>
    <row r="5716" spans="1:2" x14ac:dyDescent="0.25">
      <c r="A5716" s="15">
        <v>21.435604000000001</v>
      </c>
      <c r="B5716" s="15">
        <v>-101.995288</v>
      </c>
    </row>
    <row r="5717" spans="1:2" x14ac:dyDescent="0.25">
      <c r="A5717" s="15">
        <v>21.439354999999999</v>
      </c>
      <c r="B5717" s="15">
        <v>-102.000294</v>
      </c>
    </row>
    <row r="5718" spans="1:2" x14ac:dyDescent="0.25">
      <c r="A5718" s="15">
        <v>21.443106</v>
      </c>
      <c r="B5718" s="15">
        <v>-102.009418</v>
      </c>
    </row>
    <row r="5719" spans="1:2" x14ac:dyDescent="0.25">
      <c r="A5719" s="15">
        <v>21.446856</v>
      </c>
      <c r="B5719" s="15">
        <v>-102.020749</v>
      </c>
    </row>
    <row r="5720" spans="1:2" x14ac:dyDescent="0.25">
      <c r="A5720" s="15">
        <v>21.450607000000002</v>
      </c>
      <c r="B5720" s="15">
        <v>-102.034075</v>
      </c>
    </row>
    <row r="5721" spans="1:2" x14ac:dyDescent="0.25">
      <c r="A5721" s="15">
        <v>21.454357999999999</v>
      </c>
      <c r="B5721" s="15">
        <v>-102.050466</v>
      </c>
    </row>
    <row r="5722" spans="1:2" x14ac:dyDescent="0.25">
      <c r="A5722" s="15">
        <v>21.458109</v>
      </c>
      <c r="B5722" s="15">
        <v>-102.070322</v>
      </c>
    </row>
    <row r="5723" spans="1:2" x14ac:dyDescent="0.25">
      <c r="A5723" s="15">
        <v>21.461859</v>
      </c>
      <c r="B5723" s="15">
        <v>-102.09217099999999</v>
      </c>
    </row>
    <row r="5724" spans="1:2" x14ac:dyDescent="0.25">
      <c r="A5724" s="15">
        <v>21.465610000000002</v>
      </c>
      <c r="B5724" s="15">
        <v>-102.115708</v>
      </c>
    </row>
    <row r="5725" spans="1:2" x14ac:dyDescent="0.25">
      <c r="A5725" s="15">
        <v>21.469360999999999</v>
      </c>
      <c r="B5725" s="15">
        <v>-102.143809</v>
      </c>
    </row>
    <row r="5726" spans="1:2" x14ac:dyDescent="0.25">
      <c r="A5726" s="15">
        <v>21.473112</v>
      </c>
      <c r="B5726" s="15">
        <v>-102.17281</v>
      </c>
    </row>
    <row r="5727" spans="1:2" x14ac:dyDescent="0.25">
      <c r="A5727" s="15">
        <v>21.476862000000001</v>
      </c>
      <c r="B5727" s="15">
        <v>-102.202535</v>
      </c>
    </row>
    <row r="5728" spans="1:2" x14ac:dyDescent="0.25">
      <c r="A5728" s="15">
        <v>21.480613000000002</v>
      </c>
      <c r="B5728" s="15">
        <v>-102.2345</v>
      </c>
    </row>
    <row r="5729" spans="1:2" x14ac:dyDescent="0.25">
      <c r="A5729" s="15">
        <v>21.484363999999999</v>
      </c>
      <c r="B5729" s="15">
        <v>-102.270482</v>
      </c>
    </row>
    <row r="5730" spans="1:2" x14ac:dyDescent="0.25">
      <c r="A5730" s="15">
        <v>21.488115000000001</v>
      </c>
      <c r="B5730" s="15">
        <v>-102.307452</v>
      </c>
    </row>
    <row r="5731" spans="1:2" x14ac:dyDescent="0.25">
      <c r="A5731" s="15">
        <v>21.491866000000002</v>
      </c>
      <c r="B5731" s="15">
        <v>-102.343564</v>
      </c>
    </row>
    <row r="5732" spans="1:2" x14ac:dyDescent="0.25">
      <c r="A5732" s="15">
        <v>21.495615999999998</v>
      </c>
      <c r="B5732" s="15">
        <v>-102.379891</v>
      </c>
    </row>
    <row r="5733" spans="1:2" x14ac:dyDescent="0.25">
      <c r="A5733" s="15">
        <v>21.499366999999999</v>
      </c>
      <c r="B5733" s="15">
        <v>-102.415871</v>
      </c>
    </row>
    <row r="5734" spans="1:2" x14ac:dyDescent="0.25">
      <c r="A5734" s="15">
        <v>21.503118000000001</v>
      </c>
      <c r="B5734" s="15">
        <v>-102.45259900000001</v>
      </c>
    </row>
    <row r="5735" spans="1:2" x14ac:dyDescent="0.25">
      <c r="A5735" s="15">
        <v>21.506868999999998</v>
      </c>
      <c r="B5735" s="15">
        <v>-102.492718</v>
      </c>
    </row>
    <row r="5736" spans="1:2" x14ac:dyDescent="0.25">
      <c r="A5736" s="15">
        <v>21.510618999999998</v>
      </c>
      <c r="B5736" s="15">
        <v>-102.535008</v>
      </c>
    </row>
    <row r="5737" spans="1:2" x14ac:dyDescent="0.25">
      <c r="A5737" s="15">
        <v>21.51437</v>
      </c>
      <c r="B5737" s="15">
        <v>-102.576599</v>
      </c>
    </row>
    <row r="5738" spans="1:2" x14ac:dyDescent="0.25">
      <c r="A5738" s="15">
        <v>21.518121000000001</v>
      </c>
      <c r="B5738" s="15">
        <v>-102.61608699999999</v>
      </c>
    </row>
    <row r="5739" spans="1:2" x14ac:dyDescent="0.25">
      <c r="A5739" s="15">
        <v>21.521871999999998</v>
      </c>
      <c r="B5739" s="15">
        <v>-102.653818</v>
      </c>
    </row>
    <row r="5740" spans="1:2" x14ac:dyDescent="0.25">
      <c r="A5740" s="15">
        <v>21.525621999999998</v>
      </c>
      <c r="B5740" s="15">
        <v>-102.691445</v>
      </c>
    </row>
    <row r="5741" spans="1:2" x14ac:dyDescent="0.25">
      <c r="A5741" s="15">
        <v>21.529373</v>
      </c>
      <c r="B5741" s="15">
        <v>-102.732707</v>
      </c>
    </row>
    <row r="5742" spans="1:2" x14ac:dyDescent="0.25">
      <c r="A5742" s="15">
        <v>21.533124000000001</v>
      </c>
      <c r="B5742" s="15">
        <v>-102.773397</v>
      </c>
    </row>
    <row r="5743" spans="1:2" x14ac:dyDescent="0.25">
      <c r="A5743" s="15">
        <v>21.536874999999998</v>
      </c>
      <c r="B5743" s="15">
        <v>-102.810784</v>
      </c>
    </row>
    <row r="5744" spans="1:2" x14ac:dyDescent="0.25">
      <c r="A5744" s="15">
        <v>21.540624999999999</v>
      </c>
      <c r="B5744" s="15">
        <v>-102.84357799999999</v>
      </c>
    </row>
    <row r="5745" spans="1:2" x14ac:dyDescent="0.25">
      <c r="A5745" s="15">
        <v>21.544376</v>
      </c>
      <c r="B5745" s="15">
        <v>-102.87702400000001</v>
      </c>
    </row>
    <row r="5746" spans="1:2" x14ac:dyDescent="0.25">
      <c r="A5746" s="15">
        <v>21.548127000000001</v>
      </c>
      <c r="B5746" s="15">
        <v>-102.910144</v>
      </c>
    </row>
    <row r="5747" spans="1:2" x14ac:dyDescent="0.25">
      <c r="A5747" s="15">
        <v>21.551877999999999</v>
      </c>
      <c r="B5747" s="15">
        <v>-102.943088</v>
      </c>
    </row>
    <row r="5748" spans="1:2" x14ac:dyDescent="0.25">
      <c r="A5748" s="15">
        <v>21.555627999999999</v>
      </c>
      <c r="B5748" s="15">
        <v>-102.978864</v>
      </c>
    </row>
    <row r="5749" spans="1:2" x14ac:dyDescent="0.25">
      <c r="A5749" s="15">
        <v>21.559379</v>
      </c>
      <c r="B5749" s="15">
        <v>-103.012013</v>
      </c>
    </row>
    <row r="5750" spans="1:2" x14ac:dyDescent="0.25">
      <c r="A5750" s="15">
        <v>21.563130000000001</v>
      </c>
      <c r="B5750" s="15">
        <v>-103.038967</v>
      </c>
    </row>
    <row r="5751" spans="1:2" x14ac:dyDescent="0.25">
      <c r="A5751" s="15">
        <v>21.566880999999999</v>
      </c>
      <c r="B5751" s="15">
        <v>-103.062366</v>
      </c>
    </row>
    <row r="5752" spans="1:2" x14ac:dyDescent="0.25">
      <c r="A5752" s="15">
        <v>21.570632</v>
      </c>
      <c r="B5752" s="15">
        <v>-103.081411</v>
      </c>
    </row>
    <row r="5753" spans="1:2" x14ac:dyDescent="0.25">
      <c r="A5753" s="15">
        <v>21.574382</v>
      </c>
      <c r="B5753" s="15">
        <v>-103.09905500000001</v>
      </c>
    </row>
    <row r="5754" spans="1:2" x14ac:dyDescent="0.25">
      <c r="A5754" s="15">
        <v>21.578133000000001</v>
      </c>
      <c r="B5754" s="15">
        <v>-103.11904699999999</v>
      </c>
    </row>
    <row r="5755" spans="1:2" x14ac:dyDescent="0.25">
      <c r="A5755" s="15">
        <v>21.581883999999999</v>
      </c>
      <c r="B5755" s="15">
        <v>-103.136887</v>
      </c>
    </row>
    <row r="5756" spans="1:2" x14ac:dyDescent="0.25">
      <c r="A5756" s="15">
        <v>21.585635</v>
      </c>
      <c r="B5756" s="15">
        <v>-103.153631</v>
      </c>
    </row>
    <row r="5757" spans="1:2" x14ac:dyDescent="0.25">
      <c r="A5757" s="15">
        <v>21.589385</v>
      </c>
      <c r="B5757" s="15">
        <v>-103.16557899999999</v>
      </c>
    </row>
    <row r="5758" spans="1:2" x14ac:dyDescent="0.25">
      <c r="A5758" s="15">
        <v>21.593136000000001</v>
      </c>
      <c r="B5758" s="15">
        <v>-103.16925999999999</v>
      </c>
    </row>
    <row r="5759" spans="1:2" x14ac:dyDescent="0.25">
      <c r="A5759" s="15">
        <v>21.596886999999999</v>
      </c>
      <c r="B5759" s="15">
        <v>-103.167646</v>
      </c>
    </row>
    <row r="5760" spans="1:2" x14ac:dyDescent="0.25">
      <c r="A5760" s="15">
        <v>21.600638</v>
      </c>
      <c r="B5760" s="15">
        <v>-103.16701500000001</v>
      </c>
    </row>
    <row r="5761" spans="1:2" x14ac:dyDescent="0.25">
      <c r="A5761" s="15">
        <v>21.604388</v>
      </c>
      <c r="B5761" s="15">
        <v>-103.167591</v>
      </c>
    </row>
    <row r="5762" spans="1:2" x14ac:dyDescent="0.25">
      <c r="A5762" s="15">
        <v>21.608139000000001</v>
      </c>
      <c r="B5762" s="15">
        <v>-103.167967</v>
      </c>
    </row>
    <row r="5763" spans="1:2" x14ac:dyDescent="0.25">
      <c r="A5763" s="15">
        <v>21.611889999999999</v>
      </c>
      <c r="B5763" s="15">
        <v>-103.16659900000001</v>
      </c>
    </row>
    <row r="5764" spans="1:2" x14ac:dyDescent="0.25">
      <c r="A5764" s="15">
        <v>21.615641</v>
      </c>
      <c r="B5764" s="15">
        <v>-103.16028</v>
      </c>
    </row>
    <row r="5765" spans="1:2" x14ac:dyDescent="0.25">
      <c r="A5765" s="15">
        <v>21.619391</v>
      </c>
      <c r="B5765" s="15">
        <v>-103.151785</v>
      </c>
    </row>
    <row r="5766" spans="1:2" x14ac:dyDescent="0.25">
      <c r="A5766" s="15">
        <v>21.623142000000001</v>
      </c>
      <c r="B5766" s="15">
        <v>-103.14325700000001</v>
      </c>
    </row>
    <row r="5767" spans="1:2" x14ac:dyDescent="0.25">
      <c r="A5767" s="15">
        <v>21.626892999999999</v>
      </c>
      <c r="B5767" s="15">
        <v>-103.138651</v>
      </c>
    </row>
    <row r="5768" spans="1:2" x14ac:dyDescent="0.25">
      <c r="A5768" s="15">
        <v>21.630644</v>
      </c>
      <c r="B5768" s="15">
        <v>-103.13931599999999</v>
      </c>
    </row>
    <row r="5769" spans="1:2" x14ac:dyDescent="0.25">
      <c r="A5769" s="15">
        <v>21.634394</v>
      </c>
      <c r="B5769" s="15">
        <v>-103.13859100000001</v>
      </c>
    </row>
    <row r="5770" spans="1:2" x14ac:dyDescent="0.25">
      <c r="A5770" s="15">
        <v>21.638145000000002</v>
      </c>
      <c r="B5770" s="15">
        <v>-103.132994</v>
      </c>
    </row>
    <row r="5771" spans="1:2" x14ac:dyDescent="0.25">
      <c r="A5771" s="15">
        <v>21.641895999999999</v>
      </c>
      <c r="B5771" s="15">
        <v>-103.122733</v>
      </c>
    </row>
    <row r="5772" spans="1:2" x14ac:dyDescent="0.25">
      <c r="A5772" s="15">
        <v>21.645647</v>
      </c>
      <c r="B5772" s="15">
        <v>-103.110663</v>
      </c>
    </row>
    <row r="5773" spans="1:2" x14ac:dyDescent="0.25">
      <c r="A5773" s="15">
        <v>21.649398000000001</v>
      </c>
      <c r="B5773" s="15">
        <v>-103.100014</v>
      </c>
    </row>
    <row r="5774" spans="1:2" x14ac:dyDescent="0.25">
      <c r="A5774" s="15">
        <v>21.653148000000002</v>
      </c>
      <c r="B5774" s="15">
        <v>-103.091043</v>
      </c>
    </row>
    <row r="5775" spans="1:2" x14ac:dyDescent="0.25">
      <c r="A5775" s="15">
        <v>21.656898999999999</v>
      </c>
      <c r="B5775" s="15">
        <v>-103.081811</v>
      </c>
    </row>
    <row r="5776" spans="1:2" x14ac:dyDescent="0.25">
      <c r="A5776" s="15">
        <v>21.66065</v>
      </c>
      <c r="B5776" s="15">
        <v>-103.06967</v>
      </c>
    </row>
    <row r="5777" spans="1:2" x14ac:dyDescent="0.25">
      <c r="A5777" s="15">
        <v>21.664401000000002</v>
      </c>
      <c r="B5777" s="15">
        <v>-103.057947</v>
      </c>
    </row>
    <row r="5778" spans="1:2" x14ac:dyDescent="0.25">
      <c r="A5778" s="15">
        <v>21.668151000000002</v>
      </c>
      <c r="B5778" s="15">
        <v>-103.046014</v>
      </c>
    </row>
    <row r="5779" spans="1:2" x14ac:dyDescent="0.25">
      <c r="A5779" s="15">
        <v>21.671901999999999</v>
      </c>
      <c r="B5779" s="15">
        <v>-103.035192</v>
      </c>
    </row>
    <row r="5780" spans="1:2" x14ac:dyDescent="0.25">
      <c r="A5780" s="15">
        <v>21.675653000000001</v>
      </c>
      <c r="B5780" s="15">
        <v>-103.02665</v>
      </c>
    </row>
    <row r="5781" spans="1:2" x14ac:dyDescent="0.25">
      <c r="A5781" s="15">
        <v>21.679404000000002</v>
      </c>
      <c r="B5781" s="15">
        <v>-103.01947699999999</v>
      </c>
    </row>
    <row r="5782" spans="1:2" x14ac:dyDescent="0.25">
      <c r="A5782" s="15">
        <v>21.683153999999998</v>
      </c>
      <c r="B5782" s="15">
        <v>-103.011838</v>
      </c>
    </row>
    <row r="5783" spans="1:2" x14ac:dyDescent="0.25">
      <c r="A5783" s="15">
        <v>21.686904999999999</v>
      </c>
      <c r="B5783" s="15">
        <v>-103.003444</v>
      </c>
    </row>
    <row r="5784" spans="1:2" x14ac:dyDescent="0.25">
      <c r="A5784" s="15">
        <v>21.690656000000001</v>
      </c>
      <c r="B5784" s="15">
        <v>-102.996414</v>
      </c>
    </row>
    <row r="5785" spans="1:2" x14ac:dyDescent="0.25">
      <c r="A5785" s="15">
        <v>21.694407000000002</v>
      </c>
      <c r="B5785" s="15">
        <v>-102.99015199999999</v>
      </c>
    </row>
    <row r="5786" spans="1:2" x14ac:dyDescent="0.25">
      <c r="A5786" s="15">
        <v>21.698156999999998</v>
      </c>
      <c r="B5786" s="15">
        <v>-102.985933</v>
      </c>
    </row>
    <row r="5787" spans="1:2" x14ac:dyDescent="0.25">
      <c r="A5787" s="15">
        <v>21.701908</v>
      </c>
      <c r="B5787" s="15">
        <v>-102.982815</v>
      </c>
    </row>
    <row r="5788" spans="1:2" x14ac:dyDescent="0.25">
      <c r="A5788" s="15">
        <v>21.705659000000001</v>
      </c>
      <c r="B5788" s="15">
        <v>-102.981036</v>
      </c>
    </row>
    <row r="5789" spans="1:2" x14ac:dyDescent="0.25">
      <c r="A5789" s="15">
        <v>21.709409999999998</v>
      </c>
      <c r="B5789" s="15">
        <v>-102.97889000000001</v>
      </c>
    </row>
    <row r="5790" spans="1:2" x14ac:dyDescent="0.25">
      <c r="A5790" s="15">
        <v>21.713159999999998</v>
      </c>
      <c r="B5790" s="15">
        <v>-102.974688</v>
      </c>
    </row>
    <row r="5791" spans="1:2" x14ac:dyDescent="0.25">
      <c r="A5791" s="15">
        <v>21.716911</v>
      </c>
      <c r="B5791" s="15">
        <v>-102.970932</v>
      </c>
    </row>
    <row r="5792" spans="1:2" x14ac:dyDescent="0.25">
      <c r="A5792" s="15">
        <v>21.720662000000001</v>
      </c>
      <c r="B5792" s="15">
        <v>-102.965791</v>
      </c>
    </row>
    <row r="5793" spans="1:2" x14ac:dyDescent="0.25">
      <c r="A5793" s="15">
        <v>21.724412999999998</v>
      </c>
      <c r="B5793" s="15">
        <v>-102.959907</v>
      </c>
    </row>
    <row r="5794" spans="1:2" x14ac:dyDescent="0.25">
      <c r="A5794" s="15">
        <v>21.728164</v>
      </c>
      <c r="B5794" s="15">
        <v>-102.955504</v>
      </c>
    </row>
    <row r="5795" spans="1:2" x14ac:dyDescent="0.25">
      <c r="A5795" s="15">
        <v>21.731914</v>
      </c>
      <c r="B5795" s="15">
        <v>-102.94844000000001</v>
      </c>
    </row>
    <row r="5796" spans="1:2" x14ac:dyDescent="0.25">
      <c r="A5796" s="15">
        <v>21.735665000000001</v>
      </c>
      <c r="B5796" s="15">
        <v>-102.941599</v>
      </c>
    </row>
    <row r="5797" spans="1:2" x14ac:dyDescent="0.25">
      <c r="A5797" s="15">
        <v>21.739415999999999</v>
      </c>
      <c r="B5797" s="15">
        <v>-102.93685000000001</v>
      </c>
    </row>
    <row r="5798" spans="1:2" x14ac:dyDescent="0.25">
      <c r="A5798" s="15">
        <v>21.743167</v>
      </c>
      <c r="B5798" s="15">
        <v>-102.93316799999999</v>
      </c>
    </row>
    <row r="5799" spans="1:2" x14ac:dyDescent="0.25">
      <c r="A5799" s="15">
        <v>21.746917</v>
      </c>
      <c r="B5799" s="15">
        <v>-102.92555299999999</v>
      </c>
    </row>
    <row r="5800" spans="1:2" x14ac:dyDescent="0.25">
      <c r="A5800" s="15">
        <v>21.750668000000001</v>
      </c>
      <c r="B5800" s="15">
        <v>-102.916085</v>
      </c>
    </row>
    <row r="5801" spans="1:2" x14ac:dyDescent="0.25">
      <c r="A5801" s="15">
        <v>21.754418999999999</v>
      </c>
      <c r="B5801" s="15">
        <v>-102.91006</v>
      </c>
    </row>
    <row r="5802" spans="1:2" x14ac:dyDescent="0.25">
      <c r="A5802" s="15">
        <v>21.75817</v>
      </c>
      <c r="B5802" s="15">
        <v>-102.90477799999999</v>
      </c>
    </row>
    <row r="5803" spans="1:2" x14ac:dyDescent="0.25">
      <c r="A5803" s="15">
        <v>21.76192</v>
      </c>
      <c r="B5803" s="15">
        <v>-102.89842299999999</v>
      </c>
    </row>
    <row r="5804" spans="1:2" x14ac:dyDescent="0.25">
      <c r="A5804" s="15">
        <v>21.765671000000001</v>
      </c>
      <c r="B5804" s="15">
        <v>-102.892369</v>
      </c>
    </row>
    <row r="5805" spans="1:2" x14ac:dyDescent="0.25">
      <c r="A5805" s="15">
        <v>21.769421999999999</v>
      </c>
      <c r="B5805" s="15">
        <v>-102.88540500000001</v>
      </c>
    </row>
    <row r="5806" spans="1:2" x14ac:dyDescent="0.25">
      <c r="A5806" s="15">
        <v>21.773173</v>
      </c>
      <c r="B5806" s="15">
        <v>-102.878158</v>
      </c>
    </row>
    <row r="5807" spans="1:2" x14ac:dyDescent="0.25">
      <c r="A5807" s="15">
        <v>21.776923</v>
      </c>
      <c r="B5807" s="15">
        <v>-102.87156400000001</v>
      </c>
    </row>
    <row r="5808" spans="1:2" x14ac:dyDescent="0.25">
      <c r="A5808" s="15">
        <v>21.780674000000001</v>
      </c>
      <c r="B5808" s="15">
        <v>-102.86646500000001</v>
      </c>
    </row>
    <row r="5809" spans="1:2" x14ac:dyDescent="0.25">
      <c r="A5809" s="15">
        <v>21.784424999999999</v>
      </c>
      <c r="B5809" s="15">
        <v>-102.862129</v>
      </c>
    </row>
    <row r="5810" spans="1:2" x14ac:dyDescent="0.25">
      <c r="A5810" s="15">
        <v>21.788176</v>
      </c>
      <c r="B5810" s="15">
        <v>-102.857355</v>
      </c>
    </row>
    <row r="5811" spans="1:2" x14ac:dyDescent="0.25">
      <c r="A5811" s="15">
        <v>21.791926</v>
      </c>
      <c r="B5811" s="15">
        <v>-102.850745</v>
      </c>
    </row>
    <row r="5812" spans="1:2" x14ac:dyDescent="0.25">
      <c r="A5812" s="15">
        <v>21.795677000000001</v>
      </c>
      <c r="B5812" s="15">
        <v>-102.84595299999999</v>
      </c>
    </row>
    <row r="5813" spans="1:2" x14ac:dyDescent="0.25">
      <c r="A5813" s="15">
        <v>21.799427999999999</v>
      </c>
      <c r="B5813" s="15">
        <v>-102.845116</v>
      </c>
    </row>
    <row r="5814" spans="1:2" x14ac:dyDescent="0.25">
      <c r="A5814" s="15">
        <v>21.803179</v>
      </c>
      <c r="B5814" s="15">
        <v>-102.84510899999999</v>
      </c>
    </row>
    <row r="5815" spans="1:2" x14ac:dyDescent="0.25">
      <c r="A5815" s="15">
        <v>21.806930000000001</v>
      </c>
      <c r="B5815" s="15">
        <v>-102.845394</v>
      </c>
    </row>
    <row r="5816" spans="1:2" x14ac:dyDescent="0.25">
      <c r="A5816" s="15">
        <v>21.810680000000001</v>
      </c>
      <c r="B5816" s="15">
        <v>-102.843975</v>
      </c>
    </row>
    <row r="5817" spans="1:2" x14ac:dyDescent="0.25">
      <c r="A5817" s="15">
        <v>21.814430999999999</v>
      </c>
      <c r="B5817" s="15">
        <v>-102.837434</v>
      </c>
    </row>
    <row r="5818" spans="1:2" x14ac:dyDescent="0.25">
      <c r="A5818" s="15">
        <v>21.818182</v>
      </c>
      <c r="B5818" s="15">
        <v>-102.831243</v>
      </c>
    </row>
    <row r="5819" spans="1:2" x14ac:dyDescent="0.25">
      <c r="A5819" s="15">
        <v>21.821933000000001</v>
      </c>
      <c r="B5819" s="15">
        <v>-102.82867299999999</v>
      </c>
    </row>
    <row r="5820" spans="1:2" x14ac:dyDescent="0.25">
      <c r="A5820" s="15">
        <v>21.825683000000001</v>
      </c>
      <c r="B5820" s="15">
        <v>-102.82858400000001</v>
      </c>
    </row>
    <row r="5821" spans="1:2" x14ac:dyDescent="0.25">
      <c r="A5821" s="15">
        <v>21.829433999999999</v>
      </c>
      <c r="B5821" s="15">
        <v>-102.82731200000001</v>
      </c>
    </row>
    <row r="5822" spans="1:2" x14ac:dyDescent="0.25">
      <c r="A5822" s="15">
        <v>21.833185</v>
      </c>
      <c r="B5822" s="15">
        <v>-102.82624300000001</v>
      </c>
    </row>
    <row r="5823" spans="1:2" x14ac:dyDescent="0.25">
      <c r="A5823" s="15">
        <v>21.836936000000001</v>
      </c>
      <c r="B5823" s="15">
        <v>-102.825716</v>
      </c>
    </row>
    <row r="5824" spans="1:2" x14ac:dyDescent="0.25">
      <c r="A5824" s="15">
        <v>21.840686000000002</v>
      </c>
      <c r="B5824" s="15">
        <v>-102.82502700000001</v>
      </c>
    </row>
    <row r="5825" spans="1:2" x14ac:dyDescent="0.25">
      <c r="A5825" s="15">
        <v>21.844436999999999</v>
      </c>
      <c r="B5825" s="15">
        <v>-102.826066</v>
      </c>
    </row>
    <row r="5826" spans="1:2" x14ac:dyDescent="0.25">
      <c r="A5826" s="15">
        <v>21.848188</v>
      </c>
      <c r="B5826" s="15">
        <v>-102.827167</v>
      </c>
    </row>
    <row r="5827" spans="1:2" x14ac:dyDescent="0.25">
      <c r="A5827" s="15">
        <v>21.851939000000002</v>
      </c>
      <c r="B5827" s="15">
        <v>-102.827618</v>
      </c>
    </row>
    <row r="5828" spans="1:2" x14ac:dyDescent="0.25">
      <c r="A5828" s="15">
        <v>21.855689000000002</v>
      </c>
      <c r="B5828" s="15">
        <v>-102.827111</v>
      </c>
    </row>
    <row r="5829" spans="1:2" x14ac:dyDescent="0.25">
      <c r="A5829" s="15">
        <v>21.859439999999999</v>
      </c>
      <c r="B5829" s="15">
        <v>-102.82550999999999</v>
      </c>
    </row>
    <row r="5830" spans="1:2" x14ac:dyDescent="0.25">
      <c r="A5830" s="15">
        <v>21.863191</v>
      </c>
      <c r="B5830" s="15">
        <v>-102.825855</v>
      </c>
    </row>
    <row r="5831" spans="1:2" x14ac:dyDescent="0.25">
      <c r="A5831" s="15">
        <v>21.866942000000002</v>
      </c>
      <c r="B5831" s="15">
        <v>-102.826132</v>
      </c>
    </row>
    <row r="5832" spans="1:2" x14ac:dyDescent="0.25">
      <c r="A5832" s="15">
        <v>21.870691999999998</v>
      </c>
      <c r="B5832" s="15">
        <v>-102.828205</v>
      </c>
    </row>
    <row r="5833" spans="1:2" x14ac:dyDescent="0.25">
      <c r="A5833" s="15">
        <v>21.874442999999999</v>
      </c>
      <c r="B5833" s="15">
        <v>-102.829211</v>
      </c>
    </row>
    <row r="5834" spans="1:2" x14ac:dyDescent="0.25">
      <c r="A5834" s="15">
        <v>21.878194000000001</v>
      </c>
      <c r="B5834" s="15">
        <v>-102.828515</v>
      </c>
    </row>
    <row r="5835" spans="1:2" x14ac:dyDescent="0.25">
      <c r="A5835" s="15">
        <v>21.881945000000002</v>
      </c>
      <c r="B5835" s="15">
        <v>-102.82999700000001</v>
      </c>
    </row>
    <row r="5836" spans="1:2" x14ac:dyDescent="0.25">
      <c r="A5836" s="15">
        <v>21.885695999999999</v>
      </c>
      <c r="B5836" s="15">
        <v>-102.830319</v>
      </c>
    </row>
    <row r="5837" spans="1:2" x14ac:dyDescent="0.25">
      <c r="A5837" s="15">
        <v>21.889446</v>
      </c>
      <c r="B5837" s="15">
        <v>-102.82905100000001</v>
      </c>
    </row>
    <row r="5838" spans="1:2" x14ac:dyDescent="0.25">
      <c r="A5838" s="15">
        <v>21.893197000000001</v>
      </c>
      <c r="B5838" s="15">
        <v>-102.827703</v>
      </c>
    </row>
    <row r="5839" spans="1:2" x14ac:dyDescent="0.25">
      <c r="A5839" s="15">
        <v>21.896947999999998</v>
      </c>
      <c r="B5839" s="15">
        <v>-102.827316</v>
      </c>
    </row>
    <row r="5840" spans="1:2" x14ac:dyDescent="0.25">
      <c r="A5840" s="15">
        <v>21.900698999999999</v>
      </c>
      <c r="B5840" s="15">
        <v>-102.82767</v>
      </c>
    </row>
    <row r="5841" spans="1:2" x14ac:dyDescent="0.25">
      <c r="A5841" s="15">
        <v>21.904449</v>
      </c>
      <c r="B5841" s="15">
        <v>-102.830163</v>
      </c>
    </row>
    <row r="5842" spans="1:2" x14ac:dyDescent="0.25">
      <c r="A5842" s="15">
        <v>21.908200000000001</v>
      </c>
      <c r="B5842" s="15">
        <v>-102.830524</v>
      </c>
    </row>
    <row r="5843" spans="1:2" x14ac:dyDescent="0.25">
      <c r="A5843" s="15">
        <v>21.911950999999998</v>
      </c>
      <c r="B5843" s="15">
        <v>-102.827596</v>
      </c>
    </row>
    <row r="5844" spans="1:2" x14ac:dyDescent="0.25">
      <c r="A5844" s="15">
        <v>21.915702</v>
      </c>
      <c r="B5844" s="15">
        <v>-102.825273</v>
      </c>
    </row>
    <row r="5845" spans="1:2" x14ac:dyDescent="0.25">
      <c r="A5845" s="15">
        <v>21.919452</v>
      </c>
      <c r="B5845" s="15">
        <v>-102.822475</v>
      </c>
    </row>
    <row r="5846" spans="1:2" x14ac:dyDescent="0.25">
      <c r="A5846" s="15">
        <v>21.923203000000001</v>
      </c>
      <c r="B5846" s="15">
        <v>-102.81885699999999</v>
      </c>
    </row>
    <row r="5847" spans="1:2" x14ac:dyDescent="0.25">
      <c r="A5847" s="15">
        <v>21.926953999999999</v>
      </c>
      <c r="B5847" s="15">
        <v>-102.816067</v>
      </c>
    </row>
    <row r="5848" spans="1:2" x14ac:dyDescent="0.25">
      <c r="A5848" s="15">
        <v>21.930705</v>
      </c>
      <c r="B5848" s="15">
        <v>-102.814458</v>
      </c>
    </row>
    <row r="5849" spans="1:2" x14ac:dyDescent="0.25">
      <c r="A5849" s="15">
        <v>21.934455</v>
      </c>
      <c r="B5849" s="15">
        <v>-102.811035</v>
      </c>
    </row>
    <row r="5850" spans="1:2" x14ac:dyDescent="0.25">
      <c r="A5850" s="15">
        <v>21.938206000000001</v>
      </c>
      <c r="B5850" s="15">
        <v>-102.807078</v>
      </c>
    </row>
    <row r="5851" spans="1:2" x14ac:dyDescent="0.25">
      <c r="A5851" s="15">
        <v>21.941956999999999</v>
      </c>
      <c r="B5851" s="15">
        <v>-102.802065</v>
      </c>
    </row>
    <row r="5852" spans="1:2" x14ac:dyDescent="0.25">
      <c r="A5852" s="15">
        <v>21.945708</v>
      </c>
      <c r="B5852" s="15">
        <v>-102.799188</v>
      </c>
    </row>
    <row r="5853" spans="1:2" x14ac:dyDescent="0.25">
      <c r="A5853" s="15">
        <v>21.949458</v>
      </c>
      <c r="B5853" s="15">
        <v>-102.79786300000001</v>
      </c>
    </row>
    <row r="5854" spans="1:2" x14ac:dyDescent="0.25">
      <c r="A5854" s="15">
        <v>21.953209000000001</v>
      </c>
      <c r="B5854" s="15">
        <v>-102.79879099999999</v>
      </c>
    </row>
    <row r="5855" spans="1:2" x14ac:dyDescent="0.25">
      <c r="A5855" s="15">
        <v>21.956959999999999</v>
      </c>
      <c r="B5855" s="15">
        <v>-102.798571</v>
      </c>
    </row>
    <row r="5856" spans="1:2" x14ac:dyDescent="0.25">
      <c r="A5856" s="15">
        <v>21.960711</v>
      </c>
      <c r="B5856" s="15">
        <v>-102.797685</v>
      </c>
    </row>
    <row r="5857" spans="1:2" x14ac:dyDescent="0.25">
      <c r="A5857" s="15">
        <v>21.964462000000001</v>
      </c>
      <c r="B5857" s="15">
        <v>-102.797634</v>
      </c>
    </row>
    <row r="5858" spans="1:2" x14ac:dyDescent="0.25">
      <c r="A5858" s="15">
        <v>21.968212000000001</v>
      </c>
      <c r="B5858" s="15">
        <v>-102.798134</v>
      </c>
    </row>
    <row r="5859" spans="1:2" x14ac:dyDescent="0.25">
      <c r="A5859" s="15">
        <v>21.971962999999999</v>
      </c>
      <c r="B5859" s="15">
        <v>-102.8014</v>
      </c>
    </row>
    <row r="5860" spans="1:2" x14ac:dyDescent="0.25">
      <c r="A5860" s="15">
        <v>21.975714</v>
      </c>
      <c r="B5860" s="15">
        <v>-102.805251</v>
      </c>
    </row>
    <row r="5861" spans="1:2" x14ac:dyDescent="0.25">
      <c r="A5861" s="15">
        <v>21.979465000000001</v>
      </c>
      <c r="B5861" s="15">
        <v>-102.809675</v>
      </c>
    </row>
    <row r="5862" spans="1:2" x14ac:dyDescent="0.25">
      <c r="A5862" s="15">
        <v>21.983215000000001</v>
      </c>
      <c r="B5862" s="15">
        <v>-102.812011</v>
      </c>
    </row>
    <row r="5863" spans="1:2" x14ac:dyDescent="0.25">
      <c r="A5863" s="15">
        <v>21.986965999999999</v>
      </c>
      <c r="B5863" s="15">
        <v>-102.812324</v>
      </c>
    </row>
    <row r="5864" spans="1:2" x14ac:dyDescent="0.25">
      <c r="A5864" s="15">
        <v>21.990717</v>
      </c>
      <c r="B5864" s="15">
        <v>-102.81359500000001</v>
      </c>
    </row>
    <row r="5865" spans="1:2" x14ac:dyDescent="0.25">
      <c r="A5865" s="15">
        <v>21.994468000000001</v>
      </c>
      <c r="B5865" s="15">
        <v>-102.817201</v>
      </c>
    </row>
    <row r="5866" spans="1:2" x14ac:dyDescent="0.25">
      <c r="A5866" s="15">
        <v>21.998218000000001</v>
      </c>
      <c r="B5866" s="15">
        <v>-102.823054</v>
      </c>
    </row>
    <row r="5867" spans="1:2" x14ac:dyDescent="0.25">
      <c r="A5867" s="15">
        <v>22.001968999999999</v>
      </c>
      <c r="B5867" s="15">
        <v>-102.82709800000001</v>
      </c>
    </row>
    <row r="5868" spans="1:2" x14ac:dyDescent="0.25">
      <c r="A5868" s="15">
        <v>22.00572</v>
      </c>
      <c r="B5868" s="15">
        <v>-102.83128000000001</v>
      </c>
    </row>
    <row r="5869" spans="1:2" x14ac:dyDescent="0.25">
      <c r="A5869" s="15">
        <v>22.009471000000001</v>
      </c>
      <c r="B5869" s="15">
        <v>-102.835295</v>
      </c>
    </row>
    <row r="5870" spans="1:2" x14ac:dyDescent="0.25">
      <c r="A5870" s="15">
        <v>22.013221000000001</v>
      </c>
      <c r="B5870" s="15">
        <v>-102.838762</v>
      </c>
    </row>
    <row r="5871" spans="1:2" x14ac:dyDescent="0.25">
      <c r="A5871" s="15">
        <v>22.016971999999999</v>
      </c>
      <c r="B5871" s="15">
        <v>-102.839963</v>
      </c>
    </row>
    <row r="5872" spans="1:2" x14ac:dyDescent="0.25">
      <c r="A5872" s="15">
        <v>22.020723</v>
      </c>
      <c r="B5872" s="15">
        <v>-102.840165</v>
      </c>
    </row>
    <row r="5873" spans="1:2" x14ac:dyDescent="0.25">
      <c r="A5873" s="15">
        <v>22.024474000000001</v>
      </c>
      <c r="B5873" s="15">
        <v>-102.843024</v>
      </c>
    </row>
    <row r="5874" spans="1:2" x14ac:dyDescent="0.25">
      <c r="A5874" s="15">
        <v>22.028224000000002</v>
      </c>
      <c r="B5874" s="15">
        <v>-102.84578999999999</v>
      </c>
    </row>
    <row r="5875" spans="1:2" x14ac:dyDescent="0.25">
      <c r="A5875" s="15">
        <v>22.031974999999999</v>
      </c>
      <c r="B5875" s="15">
        <v>-102.85129000000001</v>
      </c>
    </row>
    <row r="5876" spans="1:2" x14ac:dyDescent="0.25">
      <c r="A5876" s="15">
        <v>22.035726</v>
      </c>
      <c r="B5876" s="15">
        <v>-102.857839</v>
      </c>
    </row>
    <row r="5877" spans="1:2" x14ac:dyDescent="0.25">
      <c r="A5877" s="15">
        <v>22.039477000000002</v>
      </c>
      <c r="B5877" s="15">
        <v>-102.86322199999999</v>
      </c>
    </row>
    <row r="5878" spans="1:2" x14ac:dyDescent="0.25">
      <c r="A5878" s="15">
        <v>22.043227999999999</v>
      </c>
      <c r="B5878" s="15">
        <v>-102.86744400000001</v>
      </c>
    </row>
    <row r="5879" spans="1:2" x14ac:dyDescent="0.25">
      <c r="A5879" s="15">
        <v>22.046977999999999</v>
      </c>
      <c r="B5879" s="15">
        <v>-102.871639</v>
      </c>
    </row>
    <row r="5880" spans="1:2" x14ac:dyDescent="0.25">
      <c r="A5880" s="15">
        <v>22.050729</v>
      </c>
      <c r="B5880" s="15">
        <v>-102.874424</v>
      </c>
    </row>
    <row r="5881" spans="1:2" x14ac:dyDescent="0.25">
      <c r="A5881" s="15">
        <v>22.054480000000002</v>
      </c>
      <c r="B5881" s="15">
        <v>-102.873541</v>
      </c>
    </row>
    <row r="5882" spans="1:2" x14ac:dyDescent="0.25">
      <c r="A5882" s="15">
        <v>22.058230999999999</v>
      </c>
      <c r="B5882" s="15">
        <v>-102.873454</v>
      </c>
    </row>
    <row r="5883" spans="1:2" x14ac:dyDescent="0.25">
      <c r="A5883" s="15">
        <v>22.061980999999999</v>
      </c>
      <c r="B5883" s="15">
        <v>-102.87713100000001</v>
      </c>
    </row>
    <row r="5884" spans="1:2" x14ac:dyDescent="0.25">
      <c r="A5884" s="15">
        <v>22.065732000000001</v>
      </c>
      <c r="B5884" s="15">
        <v>-102.876812</v>
      </c>
    </row>
    <row r="5885" spans="1:2" x14ac:dyDescent="0.25">
      <c r="A5885" s="15">
        <v>22.069483000000002</v>
      </c>
      <c r="B5885" s="15">
        <v>-102.87229499999999</v>
      </c>
    </row>
    <row r="5886" spans="1:2" x14ac:dyDescent="0.25">
      <c r="A5886" s="15">
        <v>22.073233999999999</v>
      </c>
      <c r="B5886" s="15">
        <v>-102.86523099999999</v>
      </c>
    </row>
    <row r="5887" spans="1:2" x14ac:dyDescent="0.25">
      <c r="A5887" s="15">
        <v>22.076983999999999</v>
      </c>
      <c r="B5887" s="15">
        <v>-102.861875</v>
      </c>
    </row>
    <row r="5888" spans="1:2" x14ac:dyDescent="0.25">
      <c r="A5888" s="15">
        <v>22.080735000000001</v>
      </c>
      <c r="B5888" s="15">
        <v>-102.858521</v>
      </c>
    </row>
    <row r="5889" spans="1:2" x14ac:dyDescent="0.25">
      <c r="A5889" s="15">
        <v>22.084485999999998</v>
      </c>
      <c r="B5889" s="15">
        <v>-102.85526900000001</v>
      </c>
    </row>
    <row r="5890" spans="1:2" x14ac:dyDescent="0.25">
      <c r="A5890" s="15">
        <v>22.088236999999999</v>
      </c>
      <c r="B5890" s="15">
        <v>-102.85085100000001</v>
      </c>
    </row>
    <row r="5891" spans="1:2" x14ac:dyDescent="0.25">
      <c r="A5891" s="15">
        <v>22.091987</v>
      </c>
      <c r="B5891" s="15">
        <v>-102.846373</v>
      </c>
    </row>
    <row r="5892" spans="1:2" x14ac:dyDescent="0.25">
      <c r="A5892" s="15">
        <v>22.095738000000001</v>
      </c>
      <c r="B5892" s="15">
        <v>-102.840902</v>
      </c>
    </row>
    <row r="5893" spans="1:2" x14ac:dyDescent="0.25">
      <c r="A5893" s="15">
        <v>22.099488999999998</v>
      </c>
      <c r="B5893" s="15">
        <v>-102.832123</v>
      </c>
    </row>
    <row r="5894" spans="1:2" x14ac:dyDescent="0.25">
      <c r="A5894" s="15">
        <v>22.10324</v>
      </c>
      <c r="B5894" s="15">
        <v>-102.824209</v>
      </c>
    </row>
    <row r="5895" spans="1:2" x14ac:dyDescent="0.25">
      <c r="A5895" s="15">
        <v>22.10699</v>
      </c>
      <c r="B5895" s="15">
        <v>-102.814815</v>
      </c>
    </row>
    <row r="5896" spans="1:2" x14ac:dyDescent="0.25">
      <c r="A5896" s="15">
        <v>22.110741000000001</v>
      </c>
      <c r="B5896" s="15">
        <v>-102.803202</v>
      </c>
    </row>
    <row r="5897" spans="1:2" x14ac:dyDescent="0.25">
      <c r="A5897" s="15">
        <v>22.114491999999998</v>
      </c>
      <c r="B5897" s="15">
        <v>-102.792288</v>
      </c>
    </row>
    <row r="5898" spans="1:2" x14ac:dyDescent="0.25">
      <c r="A5898" s="15">
        <v>22.118243</v>
      </c>
      <c r="B5898" s="15">
        <v>-102.781244</v>
      </c>
    </row>
    <row r="5899" spans="1:2" x14ac:dyDescent="0.25">
      <c r="A5899" s="15">
        <v>22.121994000000001</v>
      </c>
      <c r="B5899" s="15">
        <v>-102.770769</v>
      </c>
    </row>
    <row r="5900" spans="1:2" x14ac:dyDescent="0.25">
      <c r="A5900" s="15">
        <v>22.125744000000001</v>
      </c>
      <c r="B5900" s="15">
        <v>-102.75794999999999</v>
      </c>
    </row>
    <row r="5901" spans="1:2" x14ac:dyDescent="0.25">
      <c r="A5901" s="15">
        <v>22.129494999999999</v>
      </c>
      <c r="B5901" s="15">
        <v>-102.74054700000001</v>
      </c>
    </row>
    <row r="5902" spans="1:2" x14ac:dyDescent="0.25">
      <c r="A5902" s="15">
        <v>22.133246</v>
      </c>
      <c r="B5902" s="15">
        <v>-102.721687</v>
      </c>
    </row>
    <row r="5903" spans="1:2" x14ac:dyDescent="0.25">
      <c r="A5903" s="15">
        <v>22.136997000000001</v>
      </c>
      <c r="B5903" s="15">
        <v>-102.70509699999999</v>
      </c>
    </row>
    <row r="5904" spans="1:2" x14ac:dyDescent="0.25">
      <c r="A5904" s="15">
        <v>22.140747000000001</v>
      </c>
      <c r="B5904" s="15">
        <v>-102.69006299999999</v>
      </c>
    </row>
    <row r="5905" spans="1:2" x14ac:dyDescent="0.25">
      <c r="A5905" s="15">
        <v>22.144497999999999</v>
      </c>
      <c r="B5905" s="15">
        <v>-102.669341</v>
      </c>
    </row>
    <row r="5906" spans="1:2" x14ac:dyDescent="0.25">
      <c r="A5906" s="15">
        <v>22.148249</v>
      </c>
      <c r="B5906" s="15">
        <v>-102.645911</v>
      </c>
    </row>
    <row r="5907" spans="1:2" x14ac:dyDescent="0.25">
      <c r="A5907" s="15">
        <v>22.152000000000001</v>
      </c>
      <c r="B5907" s="15">
        <v>-102.624358</v>
      </c>
    </row>
    <row r="5908" spans="1:2" x14ac:dyDescent="0.25">
      <c r="A5908" s="15">
        <v>22.155750000000001</v>
      </c>
      <c r="B5908" s="15">
        <v>-102.60375500000001</v>
      </c>
    </row>
    <row r="5909" spans="1:2" x14ac:dyDescent="0.25">
      <c r="A5909" s="15">
        <v>22.159500999999999</v>
      </c>
      <c r="B5909" s="15">
        <v>-102.586156</v>
      </c>
    </row>
    <row r="5910" spans="1:2" x14ac:dyDescent="0.25">
      <c r="A5910" s="15">
        <v>22.163252</v>
      </c>
      <c r="B5910" s="15">
        <v>-102.56801400000001</v>
      </c>
    </row>
    <row r="5911" spans="1:2" x14ac:dyDescent="0.25">
      <c r="A5911" s="15">
        <v>22.167003000000001</v>
      </c>
      <c r="B5911" s="15">
        <v>-102.549528</v>
      </c>
    </row>
    <row r="5912" spans="1:2" x14ac:dyDescent="0.25">
      <c r="A5912" s="15">
        <v>22.170753000000001</v>
      </c>
      <c r="B5912" s="15">
        <v>-102.53204100000001</v>
      </c>
    </row>
    <row r="5913" spans="1:2" x14ac:dyDescent="0.25">
      <c r="A5913" s="15">
        <v>22.174503999999999</v>
      </c>
      <c r="B5913" s="15">
        <v>-102.51511000000001</v>
      </c>
    </row>
    <row r="5914" spans="1:2" x14ac:dyDescent="0.25">
      <c r="A5914" s="15">
        <v>22.178255</v>
      </c>
      <c r="B5914" s="15">
        <v>-102.499718</v>
      </c>
    </row>
    <row r="5915" spans="1:2" x14ac:dyDescent="0.25">
      <c r="A5915" s="15">
        <v>22.182006000000001</v>
      </c>
      <c r="B5915" s="15">
        <v>-102.484392</v>
      </c>
    </row>
    <row r="5916" spans="1:2" x14ac:dyDescent="0.25">
      <c r="A5916" s="15">
        <v>22.185756000000001</v>
      </c>
      <c r="B5916" s="15">
        <v>-102.474565</v>
      </c>
    </row>
    <row r="5917" spans="1:2" x14ac:dyDescent="0.25">
      <c r="A5917" s="15">
        <v>22.189506999999999</v>
      </c>
      <c r="B5917" s="15">
        <v>-102.460786</v>
      </c>
    </row>
    <row r="5918" spans="1:2" x14ac:dyDescent="0.25">
      <c r="A5918" s="15">
        <v>22.193258</v>
      </c>
      <c r="B5918" s="15">
        <v>-102.44908100000001</v>
      </c>
    </row>
    <row r="5919" spans="1:2" x14ac:dyDescent="0.25">
      <c r="A5919" s="15">
        <v>22.197009000000001</v>
      </c>
      <c r="B5919" s="15">
        <v>-102.436486</v>
      </c>
    </row>
    <row r="5920" spans="1:2" x14ac:dyDescent="0.25">
      <c r="A5920" s="15">
        <v>22.200759999999999</v>
      </c>
      <c r="B5920" s="15">
        <v>-102.425652</v>
      </c>
    </row>
    <row r="5921" spans="1:2" x14ac:dyDescent="0.25">
      <c r="A5921" s="15">
        <v>22.204509999999999</v>
      </c>
      <c r="B5921" s="15">
        <v>-102.416945</v>
      </c>
    </row>
    <row r="5922" spans="1:2" x14ac:dyDescent="0.25">
      <c r="A5922" s="15">
        <v>22.208261</v>
      </c>
      <c r="B5922" s="15">
        <v>-102.40889300000001</v>
      </c>
    </row>
    <row r="5923" spans="1:2" x14ac:dyDescent="0.25">
      <c r="A5923" s="15">
        <v>22.212012000000001</v>
      </c>
      <c r="B5923" s="15">
        <v>-102.402204</v>
      </c>
    </row>
    <row r="5924" spans="1:2" x14ac:dyDescent="0.25">
      <c r="A5924" s="15">
        <v>22.215762999999999</v>
      </c>
      <c r="B5924" s="15">
        <v>-102.39531599999999</v>
      </c>
    </row>
    <row r="5925" spans="1:2" x14ac:dyDescent="0.25">
      <c r="A5925" s="15">
        <v>22.219512999999999</v>
      </c>
      <c r="B5925" s="15">
        <v>-102.387541</v>
      </c>
    </row>
    <row r="5926" spans="1:2" x14ac:dyDescent="0.25">
      <c r="A5926" s="15">
        <v>22.223264</v>
      </c>
      <c r="B5926" s="15">
        <v>-102.381682</v>
      </c>
    </row>
    <row r="5927" spans="1:2" x14ac:dyDescent="0.25">
      <c r="A5927" s="15">
        <v>22.227015000000002</v>
      </c>
      <c r="B5927" s="15">
        <v>-102.380197</v>
      </c>
    </row>
    <row r="5928" spans="1:2" x14ac:dyDescent="0.25">
      <c r="A5928" s="15">
        <v>22.230765999999999</v>
      </c>
      <c r="B5928" s="15">
        <v>-102.380408</v>
      </c>
    </row>
    <row r="5929" spans="1:2" x14ac:dyDescent="0.25">
      <c r="A5929" s="15">
        <v>22.234515999999999</v>
      </c>
      <c r="B5929" s="15">
        <v>-102.381747</v>
      </c>
    </row>
    <row r="5930" spans="1:2" x14ac:dyDescent="0.25">
      <c r="A5930" s="15">
        <v>22.238267</v>
      </c>
      <c r="B5930" s="15">
        <v>-102.38350800000001</v>
      </c>
    </row>
    <row r="5931" spans="1:2" x14ac:dyDescent="0.25">
      <c r="A5931" s="15">
        <v>22.242018000000002</v>
      </c>
      <c r="B5931" s="15">
        <v>-102.385277</v>
      </c>
    </row>
    <row r="5932" spans="1:2" x14ac:dyDescent="0.25">
      <c r="A5932" s="15">
        <v>22.245768999999999</v>
      </c>
      <c r="B5932" s="15">
        <v>-102.387089</v>
      </c>
    </row>
    <row r="5933" spans="1:2" x14ac:dyDescent="0.25">
      <c r="A5933" s="15">
        <v>22.249518999999999</v>
      </c>
      <c r="B5933" s="15">
        <v>-102.39009299999999</v>
      </c>
    </row>
    <row r="5934" spans="1:2" x14ac:dyDescent="0.25">
      <c r="A5934" s="15">
        <v>22.253270000000001</v>
      </c>
      <c r="B5934" s="15">
        <v>-102.394818</v>
      </c>
    </row>
    <row r="5935" spans="1:2" x14ac:dyDescent="0.25">
      <c r="A5935" s="15">
        <v>22.257021000000002</v>
      </c>
      <c r="B5935" s="15">
        <v>-102.401146</v>
      </c>
    </row>
    <row r="5936" spans="1:2" x14ac:dyDescent="0.25">
      <c r="A5936" s="15">
        <v>22.260771999999999</v>
      </c>
      <c r="B5936" s="15">
        <v>-102.407359</v>
      </c>
    </row>
    <row r="5937" spans="1:2" x14ac:dyDescent="0.25">
      <c r="A5937" s="15">
        <v>22.264521999999999</v>
      </c>
      <c r="B5937" s="15">
        <v>-102.415082</v>
      </c>
    </row>
    <row r="5938" spans="1:2" x14ac:dyDescent="0.25">
      <c r="A5938" s="15">
        <v>22.268273000000001</v>
      </c>
      <c r="B5938" s="15">
        <v>-102.424171</v>
      </c>
    </row>
    <row r="5939" spans="1:2" x14ac:dyDescent="0.25">
      <c r="A5939" s="15">
        <v>22.272023999999998</v>
      </c>
      <c r="B5939" s="15">
        <v>-102.435059</v>
      </c>
    </row>
    <row r="5940" spans="1:2" x14ac:dyDescent="0.25">
      <c r="A5940" s="15">
        <v>22.275774999999999</v>
      </c>
      <c r="B5940" s="15">
        <v>-102.44759500000001</v>
      </c>
    </row>
    <row r="5941" spans="1:2" x14ac:dyDescent="0.25">
      <c r="A5941" s="15">
        <v>22.279526000000001</v>
      </c>
      <c r="B5941" s="15">
        <v>-102.459322</v>
      </c>
    </row>
    <row r="5942" spans="1:2" x14ac:dyDescent="0.25">
      <c r="A5942" s="15">
        <v>22.283276000000001</v>
      </c>
      <c r="B5942" s="15">
        <v>-102.470568</v>
      </c>
    </row>
    <row r="5943" spans="1:2" x14ac:dyDescent="0.25">
      <c r="A5943" s="15">
        <v>22.287026999999998</v>
      </c>
      <c r="B5943" s="15">
        <v>-102.482035</v>
      </c>
    </row>
    <row r="5944" spans="1:2" x14ac:dyDescent="0.25">
      <c r="A5944" s="15">
        <v>22.290778</v>
      </c>
      <c r="B5944" s="15">
        <v>-102.493893</v>
      </c>
    </row>
    <row r="5945" spans="1:2" x14ac:dyDescent="0.25">
      <c r="A5945" s="15">
        <v>22.294529000000001</v>
      </c>
      <c r="B5945" s="15">
        <v>-102.506715</v>
      </c>
    </row>
    <row r="5946" spans="1:2" x14ac:dyDescent="0.25">
      <c r="A5946" s="15">
        <v>22.298279000000001</v>
      </c>
      <c r="B5946" s="15">
        <v>-102.520866</v>
      </c>
    </row>
    <row r="5947" spans="1:2" x14ac:dyDescent="0.25">
      <c r="A5947" s="15">
        <v>22.302029999999998</v>
      </c>
      <c r="B5947" s="15">
        <v>-102.532173</v>
      </c>
    </row>
    <row r="5948" spans="1:2" x14ac:dyDescent="0.25">
      <c r="A5948" s="15">
        <v>22.305781</v>
      </c>
      <c r="B5948" s="15">
        <v>-102.543313</v>
      </c>
    </row>
    <row r="5949" spans="1:2" x14ac:dyDescent="0.25">
      <c r="A5949" s="15">
        <v>22.309532000000001</v>
      </c>
      <c r="B5949" s="15">
        <v>-102.55479099999999</v>
      </c>
    </row>
    <row r="5950" spans="1:2" x14ac:dyDescent="0.25">
      <c r="A5950" s="15">
        <v>22.313282000000001</v>
      </c>
      <c r="B5950" s="15">
        <v>-102.567251</v>
      </c>
    </row>
    <row r="5951" spans="1:2" x14ac:dyDescent="0.25">
      <c r="A5951" s="15">
        <v>22.317032999999999</v>
      </c>
      <c r="B5951" s="15">
        <v>-102.580361</v>
      </c>
    </row>
    <row r="5952" spans="1:2" x14ac:dyDescent="0.25">
      <c r="A5952" s="15">
        <v>22.320784</v>
      </c>
      <c r="B5952" s="15">
        <v>-102.59175500000001</v>
      </c>
    </row>
    <row r="5953" spans="1:2" x14ac:dyDescent="0.25">
      <c r="A5953" s="15">
        <v>22.324535000000001</v>
      </c>
      <c r="B5953" s="15">
        <v>-102.604855</v>
      </c>
    </row>
    <row r="5954" spans="1:2" x14ac:dyDescent="0.25">
      <c r="A5954" s="15">
        <v>22.328285000000001</v>
      </c>
      <c r="B5954" s="15">
        <v>-102.618607</v>
      </c>
    </row>
    <row r="5955" spans="1:2" x14ac:dyDescent="0.25">
      <c r="A5955" s="15">
        <v>22.332035999999999</v>
      </c>
      <c r="B5955" s="15">
        <v>-102.63425100000001</v>
      </c>
    </row>
    <row r="5956" spans="1:2" x14ac:dyDescent="0.25">
      <c r="A5956" s="15">
        <v>22.335787</v>
      </c>
      <c r="B5956" s="15">
        <v>-102.65098399999999</v>
      </c>
    </row>
    <row r="5957" spans="1:2" x14ac:dyDescent="0.25">
      <c r="A5957" s="15">
        <v>22.339538000000001</v>
      </c>
      <c r="B5957" s="15">
        <v>-102.66497699999999</v>
      </c>
    </row>
    <row r="5958" spans="1:2" x14ac:dyDescent="0.25">
      <c r="A5958" s="15">
        <v>22.343288000000001</v>
      </c>
      <c r="B5958" s="15">
        <v>-102.678523</v>
      </c>
    </row>
    <row r="5959" spans="1:2" x14ac:dyDescent="0.25">
      <c r="A5959" s="15">
        <v>22.347038999999999</v>
      </c>
      <c r="B5959" s="15">
        <v>-102.690213</v>
      </c>
    </row>
    <row r="5960" spans="1:2" x14ac:dyDescent="0.25">
      <c r="A5960" s="15">
        <v>22.35079</v>
      </c>
      <c r="B5960" s="15">
        <v>-102.700684</v>
      </c>
    </row>
    <row r="5961" spans="1:2" x14ac:dyDescent="0.25">
      <c r="A5961" s="15">
        <v>22.354541000000001</v>
      </c>
      <c r="B5961" s="15">
        <v>-102.71269599999999</v>
      </c>
    </row>
    <row r="5962" spans="1:2" x14ac:dyDescent="0.25">
      <c r="A5962" s="15">
        <v>22.358291999999999</v>
      </c>
      <c r="B5962" s="15">
        <v>-102.725284</v>
      </c>
    </row>
    <row r="5963" spans="1:2" x14ac:dyDescent="0.25">
      <c r="A5963" s="15">
        <v>22.362041999999999</v>
      </c>
      <c r="B5963" s="15">
        <v>-102.73785100000001</v>
      </c>
    </row>
    <row r="5964" spans="1:2" x14ac:dyDescent="0.25">
      <c r="A5964" s="15">
        <v>22.365793</v>
      </c>
      <c r="B5964" s="15">
        <v>-102.74922599999999</v>
      </c>
    </row>
    <row r="5965" spans="1:2" x14ac:dyDescent="0.25">
      <c r="A5965" s="15">
        <v>22.369544000000001</v>
      </c>
      <c r="B5965" s="15">
        <v>-102.76146</v>
      </c>
    </row>
    <row r="5966" spans="1:2" x14ac:dyDescent="0.25">
      <c r="A5966" s="15">
        <v>22.373294999999999</v>
      </c>
      <c r="B5966" s="15">
        <v>-102.7744</v>
      </c>
    </row>
    <row r="5967" spans="1:2" x14ac:dyDescent="0.25">
      <c r="A5967" s="15">
        <v>22.377044999999999</v>
      </c>
      <c r="B5967" s="15">
        <v>-102.78394900000001</v>
      </c>
    </row>
    <row r="5968" spans="1:2" x14ac:dyDescent="0.25">
      <c r="A5968" s="15">
        <v>22.380796</v>
      </c>
      <c r="B5968" s="15">
        <v>-102.791684</v>
      </c>
    </row>
    <row r="5969" spans="1:2" x14ac:dyDescent="0.25">
      <c r="A5969" s="15">
        <v>22.384547000000001</v>
      </c>
      <c r="B5969" s="15">
        <v>-102.801406</v>
      </c>
    </row>
    <row r="5970" spans="1:2" x14ac:dyDescent="0.25">
      <c r="A5970" s="15">
        <v>22.388297999999999</v>
      </c>
      <c r="B5970" s="15">
        <v>-102.811809</v>
      </c>
    </row>
    <row r="5971" spans="1:2" x14ac:dyDescent="0.25">
      <c r="A5971" s="15">
        <v>22.392047999999999</v>
      </c>
      <c r="B5971" s="15">
        <v>-102.81698900000001</v>
      </c>
    </row>
    <row r="5972" spans="1:2" x14ac:dyDescent="0.25">
      <c r="A5972" s="15">
        <v>22.395799</v>
      </c>
      <c r="B5972" s="15">
        <v>-102.823562</v>
      </c>
    </row>
    <row r="5973" spans="1:2" x14ac:dyDescent="0.25">
      <c r="A5973" s="15">
        <v>22.399550000000001</v>
      </c>
      <c r="B5973" s="15">
        <v>-102.83009800000001</v>
      </c>
    </row>
    <row r="5974" spans="1:2" x14ac:dyDescent="0.25">
      <c r="A5974" s="15">
        <v>22.403300999999999</v>
      </c>
      <c r="B5974" s="15">
        <v>-102.83494399999999</v>
      </c>
    </row>
    <row r="5975" spans="1:2" x14ac:dyDescent="0.25">
      <c r="A5975" s="15">
        <v>22.407050999999999</v>
      </c>
      <c r="B5975" s="15">
        <v>-102.837987</v>
      </c>
    </row>
    <row r="5976" spans="1:2" x14ac:dyDescent="0.25">
      <c r="A5976" s="15">
        <v>22.410802</v>
      </c>
      <c r="B5976" s="15">
        <v>-102.841059</v>
      </c>
    </row>
    <row r="5977" spans="1:2" x14ac:dyDescent="0.25">
      <c r="A5977" s="15">
        <v>22.414553000000002</v>
      </c>
      <c r="B5977" s="15">
        <v>-102.84525600000001</v>
      </c>
    </row>
    <row r="5978" spans="1:2" x14ac:dyDescent="0.25">
      <c r="A5978" s="15">
        <v>22.418303999999999</v>
      </c>
      <c r="B5978" s="15">
        <v>-102.84617799999999</v>
      </c>
    </row>
    <row r="5979" spans="1:2" x14ac:dyDescent="0.25">
      <c r="A5979" s="15">
        <v>22.422053999999999</v>
      </c>
      <c r="B5979" s="15">
        <v>-102.847343</v>
      </c>
    </row>
    <row r="5980" spans="1:2" x14ac:dyDescent="0.25">
      <c r="A5980" s="15">
        <v>22.425805</v>
      </c>
      <c r="B5980" s="15">
        <v>-102.850272</v>
      </c>
    </row>
    <row r="5981" spans="1:2" x14ac:dyDescent="0.25">
      <c r="A5981" s="15">
        <v>22.429556000000002</v>
      </c>
      <c r="B5981" s="15">
        <v>-102.851834</v>
      </c>
    </row>
    <row r="5982" spans="1:2" x14ac:dyDescent="0.25">
      <c r="A5982" s="15">
        <v>22.433306999999999</v>
      </c>
      <c r="B5982" s="15">
        <v>-102.850734</v>
      </c>
    </row>
    <row r="5983" spans="1:2" x14ac:dyDescent="0.25">
      <c r="A5983" s="15">
        <v>22.437058</v>
      </c>
      <c r="B5983" s="15">
        <v>-102.846835</v>
      </c>
    </row>
    <row r="5984" spans="1:2" x14ac:dyDescent="0.25">
      <c r="A5984" s="15">
        <v>22.440808000000001</v>
      </c>
      <c r="B5984" s="15">
        <v>-102.84502000000001</v>
      </c>
    </row>
    <row r="5985" spans="1:2" x14ac:dyDescent="0.25">
      <c r="A5985" s="15">
        <v>22.444559000000002</v>
      </c>
      <c r="B5985" s="15">
        <v>-102.846654</v>
      </c>
    </row>
    <row r="5986" spans="1:2" x14ac:dyDescent="0.25">
      <c r="A5986" s="15">
        <v>22.448309999999999</v>
      </c>
      <c r="B5986" s="15">
        <v>-102.847578</v>
      </c>
    </row>
    <row r="5987" spans="1:2" x14ac:dyDescent="0.25">
      <c r="A5987" s="15">
        <v>22.452061</v>
      </c>
      <c r="B5987" s="15">
        <v>-102.844447</v>
      </c>
    </row>
    <row r="5988" spans="1:2" x14ac:dyDescent="0.25">
      <c r="A5988" s="15">
        <v>22.455811000000001</v>
      </c>
      <c r="B5988" s="15">
        <v>-102.839341</v>
      </c>
    </row>
    <row r="5989" spans="1:2" x14ac:dyDescent="0.25">
      <c r="A5989" s="15">
        <v>22.459561999999998</v>
      </c>
      <c r="B5989" s="15">
        <v>-102.838295</v>
      </c>
    </row>
    <row r="5990" spans="1:2" x14ac:dyDescent="0.25">
      <c r="A5990" s="15">
        <v>22.463312999999999</v>
      </c>
      <c r="B5990" s="15">
        <v>-102.83578199999999</v>
      </c>
    </row>
    <row r="5991" spans="1:2" x14ac:dyDescent="0.25">
      <c r="A5991" s="15">
        <v>22.467064000000001</v>
      </c>
      <c r="B5991" s="15">
        <v>-102.824934</v>
      </c>
    </row>
    <row r="5992" spans="1:2" x14ac:dyDescent="0.25">
      <c r="A5992" s="15">
        <v>22.470814000000001</v>
      </c>
      <c r="B5992" s="15">
        <v>-102.81013400000001</v>
      </c>
    </row>
    <row r="5993" spans="1:2" x14ac:dyDescent="0.25">
      <c r="A5993" s="15">
        <v>22.474564999999998</v>
      </c>
      <c r="B5993" s="15">
        <v>-102.795469</v>
      </c>
    </row>
    <row r="5994" spans="1:2" x14ac:dyDescent="0.25">
      <c r="A5994" s="15">
        <v>22.478316</v>
      </c>
      <c r="B5994" s="15">
        <v>-102.778651</v>
      </c>
    </row>
    <row r="5995" spans="1:2" x14ac:dyDescent="0.25">
      <c r="A5995" s="15">
        <v>22.482067000000001</v>
      </c>
      <c r="B5995" s="15">
        <v>-102.760001</v>
      </c>
    </row>
    <row r="5996" spans="1:2" x14ac:dyDescent="0.25">
      <c r="A5996" s="15">
        <v>22.485817000000001</v>
      </c>
      <c r="B5996" s="15">
        <v>-102.739986</v>
      </c>
    </row>
    <row r="5997" spans="1:2" x14ac:dyDescent="0.25">
      <c r="A5997" s="15">
        <v>22.489567999999998</v>
      </c>
      <c r="B5997" s="15">
        <v>-102.715974</v>
      </c>
    </row>
    <row r="5998" spans="1:2" x14ac:dyDescent="0.25">
      <c r="A5998" s="15">
        <v>22.493319</v>
      </c>
      <c r="B5998" s="15">
        <v>-102.69205100000001</v>
      </c>
    </row>
    <row r="5999" spans="1:2" x14ac:dyDescent="0.25">
      <c r="A5999" s="15">
        <v>22.497070000000001</v>
      </c>
      <c r="B5999" s="15">
        <v>-102.663625</v>
      </c>
    </row>
    <row r="6000" spans="1:2" x14ac:dyDescent="0.25">
      <c r="A6000" s="15">
        <v>22.500820000000001</v>
      </c>
      <c r="B6000" s="15">
        <v>-102.63058700000001</v>
      </c>
    </row>
    <row r="6001" spans="1:2" x14ac:dyDescent="0.25">
      <c r="A6001" s="15">
        <v>22.504570999999999</v>
      </c>
      <c r="B6001" s="15">
        <v>-102.594544</v>
      </c>
    </row>
    <row r="6002" spans="1:2" x14ac:dyDescent="0.25">
      <c r="A6002" s="15">
        <v>22.508322</v>
      </c>
      <c r="B6002" s="15">
        <v>-102.562006</v>
      </c>
    </row>
    <row r="6003" spans="1:2" x14ac:dyDescent="0.25">
      <c r="A6003" s="15">
        <v>22.512073000000001</v>
      </c>
      <c r="B6003" s="15">
        <v>-102.530287</v>
      </c>
    </row>
    <row r="6004" spans="1:2" x14ac:dyDescent="0.25">
      <c r="A6004" s="15">
        <v>22.515823999999999</v>
      </c>
      <c r="B6004" s="15">
        <v>-102.49697</v>
      </c>
    </row>
    <row r="6005" spans="1:2" x14ac:dyDescent="0.25">
      <c r="A6005" s="15">
        <v>22.519573999999999</v>
      </c>
      <c r="B6005" s="15">
        <v>-102.46051199999999</v>
      </c>
    </row>
    <row r="6006" spans="1:2" x14ac:dyDescent="0.25">
      <c r="A6006" s="15">
        <v>22.523325</v>
      </c>
      <c r="B6006" s="15">
        <v>-102.423216</v>
      </c>
    </row>
    <row r="6007" spans="1:2" x14ac:dyDescent="0.25">
      <c r="A6007" s="15">
        <v>22.527076000000001</v>
      </c>
      <c r="B6007" s="15">
        <v>-102.38408699999999</v>
      </c>
    </row>
    <row r="6008" spans="1:2" x14ac:dyDescent="0.25">
      <c r="A6008" s="15">
        <v>22.530826999999999</v>
      </c>
      <c r="B6008" s="15">
        <v>-102.34175</v>
      </c>
    </row>
    <row r="6009" spans="1:2" x14ac:dyDescent="0.25">
      <c r="A6009" s="15">
        <v>22.534576999999999</v>
      </c>
      <c r="B6009" s="15">
        <v>-102.301033</v>
      </c>
    </row>
    <row r="6010" spans="1:2" x14ac:dyDescent="0.25">
      <c r="A6010" s="15">
        <v>22.538328</v>
      </c>
      <c r="B6010" s="15">
        <v>-102.259395</v>
      </c>
    </row>
    <row r="6011" spans="1:2" x14ac:dyDescent="0.25">
      <c r="A6011" s="15">
        <v>22.542079000000001</v>
      </c>
      <c r="B6011" s="15">
        <v>-102.214214</v>
      </c>
    </row>
    <row r="6012" spans="1:2" x14ac:dyDescent="0.25">
      <c r="A6012" s="15">
        <v>22.545829999999999</v>
      </c>
      <c r="B6012" s="15">
        <v>-102.16447700000001</v>
      </c>
    </row>
    <row r="6013" spans="1:2" x14ac:dyDescent="0.25">
      <c r="A6013" s="15">
        <v>22.549579999999999</v>
      </c>
      <c r="B6013" s="15">
        <v>-102.113344</v>
      </c>
    </row>
    <row r="6014" spans="1:2" x14ac:dyDescent="0.25">
      <c r="A6014" s="15">
        <v>22.553331</v>
      </c>
      <c r="B6014" s="15">
        <v>-102.06338700000001</v>
      </c>
    </row>
    <row r="6015" spans="1:2" x14ac:dyDescent="0.25">
      <c r="A6015" s="15">
        <v>22.557082000000001</v>
      </c>
      <c r="B6015" s="15">
        <v>-102.011157</v>
      </c>
    </row>
    <row r="6016" spans="1:2" x14ac:dyDescent="0.25">
      <c r="A6016" s="15">
        <v>22.560832999999999</v>
      </c>
      <c r="B6016" s="15">
        <v>-101.957292</v>
      </c>
    </row>
    <row r="6017" spans="1:2" x14ac:dyDescent="0.25">
      <c r="A6017" s="15">
        <v>22.564582999999999</v>
      </c>
      <c r="B6017" s="15">
        <v>-101.905469</v>
      </c>
    </row>
    <row r="6018" spans="1:2" x14ac:dyDescent="0.25">
      <c r="A6018" s="15">
        <v>22.568334</v>
      </c>
      <c r="B6018" s="15">
        <v>-101.854764</v>
      </c>
    </row>
    <row r="6019" spans="1:2" x14ac:dyDescent="0.25">
      <c r="A6019" s="15">
        <v>22.572085000000001</v>
      </c>
      <c r="B6019" s="15">
        <v>-101.80422900000001</v>
      </c>
    </row>
    <row r="6020" spans="1:2" x14ac:dyDescent="0.25">
      <c r="A6020" s="15">
        <v>22.575835999999999</v>
      </c>
      <c r="B6020" s="15">
        <v>-101.753985</v>
      </c>
    </row>
    <row r="6021" spans="1:2" x14ac:dyDescent="0.25">
      <c r="A6021" s="15">
        <v>22.579585999999999</v>
      </c>
      <c r="B6021" s="15">
        <v>-101.703277</v>
      </c>
    </row>
    <row r="6022" spans="1:2" x14ac:dyDescent="0.25">
      <c r="A6022" s="15">
        <v>22.583337</v>
      </c>
      <c r="B6022" s="15">
        <v>-101.653719</v>
      </c>
    </row>
    <row r="6023" spans="1:2" x14ac:dyDescent="0.25">
      <c r="A6023" s="15">
        <v>22.587088000000001</v>
      </c>
      <c r="B6023" s="15">
        <v>-101.603358</v>
      </c>
    </row>
    <row r="6024" spans="1:2" x14ac:dyDescent="0.25">
      <c r="A6024" s="15">
        <v>22.590838999999999</v>
      </c>
      <c r="B6024" s="15">
        <v>-101.55473499999999</v>
      </c>
    </row>
    <row r="6025" spans="1:2" x14ac:dyDescent="0.25">
      <c r="A6025" s="15">
        <v>22.59459</v>
      </c>
      <c r="B6025" s="15">
        <v>-101.508931</v>
      </c>
    </row>
    <row r="6026" spans="1:2" x14ac:dyDescent="0.25">
      <c r="A6026" s="15">
        <v>22.59834</v>
      </c>
      <c r="B6026" s="15">
        <v>-101.46647</v>
      </c>
    </row>
    <row r="6027" spans="1:2" x14ac:dyDescent="0.25">
      <c r="A6027" s="15">
        <v>22.602091000000001</v>
      </c>
      <c r="B6027" s="15">
        <v>-101.427931</v>
      </c>
    </row>
    <row r="6028" spans="1:2" x14ac:dyDescent="0.25">
      <c r="A6028" s="15">
        <v>22.605841999999999</v>
      </c>
      <c r="B6028" s="15">
        <v>-101.391533</v>
      </c>
    </row>
    <row r="6029" spans="1:2" x14ac:dyDescent="0.25">
      <c r="A6029" s="15">
        <v>22.609593</v>
      </c>
      <c r="B6029" s="15">
        <v>-101.356436</v>
      </c>
    </row>
    <row r="6030" spans="1:2" x14ac:dyDescent="0.25">
      <c r="A6030" s="15">
        <v>22.613343</v>
      </c>
      <c r="B6030" s="15">
        <v>-101.32223399999999</v>
      </c>
    </row>
    <row r="6031" spans="1:2" x14ac:dyDescent="0.25">
      <c r="A6031" s="15">
        <v>22.617094000000002</v>
      </c>
      <c r="B6031" s="15">
        <v>-101.291208</v>
      </c>
    </row>
    <row r="6032" spans="1:2" x14ac:dyDescent="0.25">
      <c r="A6032" s="15">
        <v>22.620844999999999</v>
      </c>
      <c r="B6032" s="15">
        <v>-101.26599</v>
      </c>
    </row>
    <row r="6033" spans="1:2" x14ac:dyDescent="0.25">
      <c r="A6033" s="15">
        <v>22.624596</v>
      </c>
      <c r="B6033" s="15">
        <v>-101.244411</v>
      </c>
    </row>
    <row r="6034" spans="1:2" x14ac:dyDescent="0.25">
      <c r="A6034" s="15">
        <v>22.628346000000001</v>
      </c>
      <c r="B6034" s="15">
        <v>-101.22276599999999</v>
      </c>
    </row>
    <row r="6035" spans="1:2" x14ac:dyDescent="0.25">
      <c r="A6035" s="15">
        <v>22.632097000000002</v>
      </c>
      <c r="B6035" s="15">
        <v>-101.203789</v>
      </c>
    </row>
    <row r="6036" spans="1:2" x14ac:dyDescent="0.25">
      <c r="A6036" s="15">
        <v>22.635847999999999</v>
      </c>
      <c r="B6036" s="15">
        <v>-101.19016999999999</v>
      </c>
    </row>
    <row r="6037" spans="1:2" x14ac:dyDescent="0.25">
      <c r="A6037" s="15">
        <v>22.639599</v>
      </c>
      <c r="B6037" s="15">
        <v>-101.18097400000001</v>
      </c>
    </row>
    <row r="6038" spans="1:2" x14ac:dyDescent="0.25">
      <c r="A6038" s="15">
        <v>22.643349000000001</v>
      </c>
      <c r="B6038" s="15">
        <v>-101.17370099999999</v>
      </c>
    </row>
    <row r="6039" spans="1:2" x14ac:dyDescent="0.25">
      <c r="A6039" s="15">
        <v>22.647099999999998</v>
      </c>
      <c r="B6039" s="15">
        <v>-101.169572</v>
      </c>
    </row>
    <row r="6040" spans="1:2" x14ac:dyDescent="0.25">
      <c r="A6040" s="15">
        <v>22.650850999999999</v>
      </c>
      <c r="B6040" s="15">
        <v>-101.168402</v>
      </c>
    </row>
    <row r="6041" spans="1:2" x14ac:dyDescent="0.25">
      <c r="A6041" s="15">
        <v>22.654602000000001</v>
      </c>
      <c r="B6041" s="15">
        <v>-101.16951299999999</v>
      </c>
    </row>
    <row r="6042" spans="1:2" x14ac:dyDescent="0.25">
      <c r="A6042" s="15">
        <v>22.658352000000001</v>
      </c>
      <c r="B6042" s="15">
        <v>-101.17335300000001</v>
      </c>
    </row>
    <row r="6043" spans="1:2" x14ac:dyDescent="0.25">
      <c r="A6043" s="15">
        <v>22.662102999999998</v>
      </c>
      <c r="B6043" s="15">
        <v>-101.17888000000001</v>
      </c>
    </row>
    <row r="6044" spans="1:2" x14ac:dyDescent="0.25">
      <c r="A6044" s="15">
        <v>22.665854</v>
      </c>
      <c r="B6044" s="15">
        <v>-101.187585</v>
      </c>
    </row>
    <row r="6045" spans="1:2" x14ac:dyDescent="0.25">
      <c r="A6045" s="15">
        <v>22.669605000000001</v>
      </c>
      <c r="B6045" s="15">
        <v>-101.200869</v>
      </c>
    </row>
    <row r="6046" spans="1:2" x14ac:dyDescent="0.25">
      <c r="A6046" s="15">
        <v>22.673355999999998</v>
      </c>
      <c r="B6046" s="15">
        <v>-101.215609</v>
      </c>
    </row>
    <row r="6047" spans="1:2" x14ac:dyDescent="0.25">
      <c r="A6047" s="15">
        <v>22.677105999999998</v>
      </c>
      <c r="B6047" s="15">
        <v>-101.231252</v>
      </c>
    </row>
    <row r="6048" spans="1:2" x14ac:dyDescent="0.25">
      <c r="A6048" s="15">
        <v>22.680857</v>
      </c>
      <c r="B6048" s="15">
        <v>-101.24994100000001</v>
      </c>
    </row>
    <row r="6049" spans="1:2" x14ac:dyDescent="0.25">
      <c r="A6049" s="15">
        <v>22.684608000000001</v>
      </c>
      <c r="B6049" s="15">
        <v>-101.27192700000001</v>
      </c>
    </row>
    <row r="6050" spans="1:2" x14ac:dyDescent="0.25">
      <c r="A6050" s="15">
        <v>22.688358999999998</v>
      </c>
      <c r="B6050" s="15">
        <v>-101.295728</v>
      </c>
    </row>
    <row r="6051" spans="1:2" x14ac:dyDescent="0.25">
      <c r="A6051" s="15">
        <v>22.692108999999999</v>
      </c>
      <c r="B6051" s="15">
        <v>-101.320831</v>
      </c>
    </row>
    <row r="6052" spans="1:2" x14ac:dyDescent="0.25">
      <c r="A6052" s="15">
        <v>22.69586</v>
      </c>
      <c r="B6052" s="15">
        <v>-101.34622</v>
      </c>
    </row>
    <row r="6053" spans="1:2" x14ac:dyDescent="0.25">
      <c r="A6053" s="15">
        <v>22.699611000000001</v>
      </c>
      <c r="B6053" s="15">
        <v>-101.37407399999999</v>
      </c>
    </row>
    <row r="6054" spans="1:2" x14ac:dyDescent="0.25">
      <c r="A6054" s="15">
        <v>22.703361999999998</v>
      </c>
      <c r="B6054" s="15">
        <v>-101.403203</v>
      </c>
    </row>
    <row r="6055" spans="1:2" x14ac:dyDescent="0.25">
      <c r="A6055" s="15">
        <v>22.707111999999999</v>
      </c>
      <c r="B6055" s="15">
        <v>-101.432591</v>
      </c>
    </row>
    <row r="6056" spans="1:2" x14ac:dyDescent="0.25">
      <c r="A6056" s="15">
        <v>22.710863</v>
      </c>
      <c r="B6056" s="15">
        <v>-101.462256</v>
      </c>
    </row>
    <row r="6057" spans="1:2" x14ac:dyDescent="0.25">
      <c r="A6057" s="15">
        <v>22.714614000000001</v>
      </c>
      <c r="B6057" s="15">
        <v>-101.49258399999999</v>
      </c>
    </row>
    <row r="6058" spans="1:2" x14ac:dyDescent="0.25">
      <c r="A6058" s="15">
        <v>22.718364999999999</v>
      </c>
      <c r="B6058" s="15">
        <v>-101.524388</v>
      </c>
    </row>
    <row r="6059" spans="1:2" x14ac:dyDescent="0.25">
      <c r="A6059" s="15">
        <v>22.722114999999999</v>
      </c>
      <c r="B6059" s="15">
        <v>-101.555049</v>
      </c>
    </row>
    <row r="6060" spans="1:2" x14ac:dyDescent="0.25">
      <c r="A6060" s="15">
        <v>22.725866</v>
      </c>
      <c r="B6060" s="15">
        <v>-101.580417</v>
      </c>
    </row>
    <row r="6061" spans="1:2" x14ac:dyDescent="0.25">
      <c r="A6061" s="15">
        <v>22.729617000000001</v>
      </c>
      <c r="B6061" s="15">
        <v>-101.609683</v>
      </c>
    </row>
    <row r="6062" spans="1:2" x14ac:dyDescent="0.25">
      <c r="A6062" s="15">
        <v>22.733367999999999</v>
      </c>
      <c r="B6062" s="15">
        <v>-101.639734</v>
      </c>
    </row>
    <row r="6063" spans="1:2" x14ac:dyDescent="0.25">
      <c r="A6063" s="15">
        <v>22.737117999999999</v>
      </c>
      <c r="B6063" s="15">
        <v>-101.669186</v>
      </c>
    </row>
    <row r="6064" spans="1:2" x14ac:dyDescent="0.25">
      <c r="A6064" s="15">
        <v>22.740869</v>
      </c>
      <c r="B6064" s="15">
        <v>-101.69902399999999</v>
      </c>
    </row>
    <row r="6065" spans="1:2" x14ac:dyDescent="0.25">
      <c r="A6065" s="15">
        <v>22.744620000000001</v>
      </c>
      <c r="B6065" s="15">
        <v>-101.725278</v>
      </c>
    </row>
    <row r="6066" spans="1:2" x14ac:dyDescent="0.25">
      <c r="A6066" s="15">
        <v>22.748370999999999</v>
      </c>
      <c r="B6066" s="15">
        <v>-101.748681</v>
      </c>
    </row>
    <row r="6067" spans="1:2" x14ac:dyDescent="0.25">
      <c r="A6067" s="15">
        <v>22.752122</v>
      </c>
      <c r="B6067" s="15">
        <v>-101.771243</v>
      </c>
    </row>
    <row r="6068" spans="1:2" x14ac:dyDescent="0.25">
      <c r="A6068" s="15">
        <v>22.755872</v>
      </c>
      <c r="B6068" s="15">
        <v>-101.794951</v>
      </c>
    </row>
    <row r="6069" spans="1:2" x14ac:dyDescent="0.25">
      <c r="A6069" s="15">
        <v>22.759623000000001</v>
      </c>
      <c r="B6069" s="15">
        <v>-101.81884599999999</v>
      </c>
    </row>
    <row r="6070" spans="1:2" x14ac:dyDescent="0.25">
      <c r="A6070" s="15">
        <v>22.763373999999999</v>
      </c>
      <c r="B6070" s="15">
        <v>-101.839934</v>
      </c>
    </row>
    <row r="6071" spans="1:2" x14ac:dyDescent="0.25">
      <c r="A6071" s="15">
        <v>22.767125</v>
      </c>
      <c r="B6071" s="15">
        <v>-101.85880400000001</v>
      </c>
    </row>
    <row r="6072" spans="1:2" x14ac:dyDescent="0.25">
      <c r="A6072" s="15">
        <v>22.770875</v>
      </c>
      <c r="B6072" s="15">
        <v>-101.873918</v>
      </c>
    </row>
    <row r="6073" spans="1:2" x14ac:dyDescent="0.25">
      <c r="A6073" s="15">
        <v>22.774626000000001</v>
      </c>
      <c r="B6073" s="15">
        <v>-101.886413</v>
      </c>
    </row>
    <row r="6074" spans="1:2" x14ac:dyDescent="0.25">
      <c r="A6074" s="15">
        <v>22.778376999999999</v>
      </c>
      <c r="B6074" s="15">
        <v>-101.900217</v>
      </c>
    </row>
    <row r="6075" spans="1:2" x14ac:dyDescent="0.25">
      <c r="A6075" s="15">
        <v>22.782128</v>
      </c>
      <c r="B6075" s="15">
        <v>-101.91439699999999</v>
      </c>
    </row>
    <row r="6076" spans="1:2" x14ac:dyDescent="0.25">
      <c r="A6076" s="15">
        <v>22.785878</v>
      </c>
      <c r="B6076" s="15">
        <v>-101.927009</v>
      </c>
    </row>
    <row r="6077" spans="1:2" x14ac:dyDescent="0.25">
      <c r="A6077" s="15">
        <v>22.789629000000001</v>
      </c>
      <c r="B6077" s="15">
        <v>-101.94203</v>
      </c>
    </row>
    <row r="6078" spans="1:2" x14ac:dyDescent="0.25">
      <c r="A6078" s="15">
        <v>22.793379999999999</v>
      </c>
      <c r="B6078" s="15">
        <v>-101.956352</v>
      </c>
    </row>
    <row r="6079" spans="1:2" x14ac:dyDescent="0.25">
      <c r="A6079" s="15">
        <v>22.797131</v>
      </c>
      <c r="B6079" s="15">
        <v>-101.965172</v>
      </c>
    </row>
    <row r="6080" spans="1:2" x14ac:dyDescent="0.25">
      <c r="A6080" s="15">
        <v>22.800881</v>
      </c>
      <c r="B6080" s="15">
        <v>-101.971605</v>
      </c>
    </row>
    <row r="6081" spans="1:2" x14ac:dyDescent="0.25">
      <c r="A6081" s="15">
        <v>22.804632000000002</v>
      </c>
      <c r="B6081" s="15">
        <v>-101.977368</v>
      </c>
    </row>
    <row r="6082" spans="1:2" x14ac:dyDescent="0.25">
      <c r="A6082" s="15">
        <v>22.808382999999999</v>
      </c>
      <c r="B6082" s="15">
        <v>-101.983312</v>
      </c>
    </row>
    <row r="6083" spans="1:2" x14ac:dyDescent="0.25">
      <c r="A6083" s="15">
        <v>22.812134</v>
      </c>
      <c r="B6083" s="15">
        <v>-101.98884099999999</v>
      </c>
    </row>
    <row r="6084" spans="1:2" x14ac:dyDescent="0.25">
      <c r="A6084" s="15">
        <v>22.815884</v>
      </c>
      <c r="B6084" s="15">
        <v>-101.98959600000001</v>
      </c>
    </row>
    <row r="6085" spans="1:2" x14ac:dyDescent="0.25">
      <c r="A6085" s="15">
        <v>22.819635000000002</v>
      </c>
      <c r="B6085" s="15">
        <v>-101.99224</v>
      </c>
    </row>
    <row r="6086" spans="1:2" x14ac:dyDescent="0.25">
      <c r="A6086" s="15">
        <v>22.823385999999999</v>
      </c>
      <c r="B6086" s="15">
        <v>-101.99891100000001</v>
      </c>
    </row>
    <row r="6087" spans="1:2" x14ac:dyDescent="0.25">
      <c r="A6087" s="15">
        <v>22.827137</v>
      </c>
      <c r="B6087" s="15">
        <v>-102.004267</v>
      </c>
    </row>
    <row r="6088" spans="1:2" x14ac:dyDescent="0.25">
      <c r="A6088" s="15">
        <v>22.830888000000002</v>
      </c>
      <c r="B6088" s="15">
        <v>-102.002028</v>
      </c>
    </row>
    <row r="6089" spans="1:2" x14ac:dyDescent="0.25">
      <c r="A6089" s="15">
        <v>22.834638000000002</v>
      </c>
      <c r="B6089" s="15">
        <v>-101.997951</v>
      </c>
    </row>
    <row r="6090" spans="1:2" x14ac:dyDescent="0.25">
      <c r="A6090" s="15">
        <v>22.838388999999999</v>
      </c>
      <c r="B6090" s="15">
        <v>-101.994186</v>
      </c>
    </row>
    <row r="6091" spans="1:2" x14ac:dyDescent="0.25">
      <c r="A6091" s="15">
        <v>22.842140000000001</v>
      </c>
      <c r="B6091" s="15">
        <v>-101.989571</v>
      </c>
    </row>
    <row r="6092" spans="1:2" x14ac:dyDescent="0.25">
      <c r="A6092" s="15">
        <v>22.845891000000002</v>
      </c>
      <c r="B6092" s="15">
        <v>-101.983138</v>
      </c>
    </row>
    <row r="6093" spans="1:2" x14ac:dyDescent="0.25">
      <c r="A6093" s="15">
        <v>22.849640999999998</v>
      </c>
      <c r="B6093" s="15">
        <v>-101.97786000000001</v>
      </c>
    </row>
    <row r="6094" spans="1:2" x14ac:dyDescent="0.25">
      <c r="A6094" s="15">
        <v>22.853391999999999</v>
      </c>
      <c r="B6094" s="15">
        <v>-101.975273</v>
      </c>
    </row>
    <row r="6095" spans="1:2" x14ac:dyDescent="0.25">
      <c r="A6095" s="15">
        <v>22.857143000000001</v>
      </c>
      <c r="B6095" s="15">
        <v>-101.972061</v>
      </c>
    </row>
    <row r="6096" spans="1:2" x14ac:dyDescent="0.25">
      <c r="A6096" s="15">
        <v>22.860893999999998</v>
      </c>
      <c r="B6096" s="15">
        <v>-101.969572</v>
      </c>
    </row>
    <row r="6097" spans="1:2" x14ac:dyDescent="0.25">
      <c r="A6097" s="15">
        <v>22.864643999999998</v>
      </c>
      <c r="B6097" s="15">
        <v>-101.967702</v>
      </c>
    </row>
    <row r="6098" spans="1:2" x14ac:dyDescent="0.25">
      <c r="A6098" s="15">
        <v>22.868395</v>
      </c>
      <c r="B6098" s="15">
        <v>-101.966055</v>
      </c>
    </row>
    <row r="6099" spans="1:2" x14ac:dyDescent="0.25">
      <c r="A6099" s="15">
        <v>22.872146000000001</v>
      </c>
      <c r="B6099" s="15">
        <v>-101.965783</v>
      </c>
    </row>
    <row r="6100" spans="1:2" x14ac:dyDescent="0.25">
      <c r="A6100" s="15">
        <v>22.875896999999998</v>
      </c>
      <c r="B6100" s="15">
        <v>-101.96465000000001</v>
      </c>
    </row>
    <row r="6101" spans="1:2" x14ac:dyDescent="0.25">
      <c r="A6101" s="15">
        <v>22.879646999999999</v>
      </c>
      <c r="B6101" s="15">
        <v>-101.968024</v>
      </c>
    </row>
    <row r="6102" spans="1:2" x14ac:dyDescent="0.25">
      <c r="A6102" s="15">
        <v>22.883398</v>
      </c>
      <c r="B6102" s="15">
        <v>-101.97442100000001</v>
      </c>
    </row>
    <row r="6103" spans="1:2" x14ac:dyDescent="0.25">
      <c r="A6103" s="15">
        <v>22.887149000000001</v>
      </c>
      <c r="B6103" s="15">
        <v>-101.97694799999999</v>
      </c>
    </row>
    <row r="6104" spans="1:2" x14ac:dyDescent="0.25">
      <c r="A6104" s="15">
        <v>22.890899999999998</v>
      </c>
      <c r="B6104" s="15">
        <v>-101.97850800000001</v>
      </c>
    </row>
    <row r="6105" spans="1:2" x14ac:dyDescent="0.25">
      <c r="A6105" s="15">
        <v>22.894649999999999</v>
      </c>
      <c r="B6105" s="15">
        <v>-101.981272</v>
      </c>
    </row>
    <row r="6106" spans="1:2" x14ac:dyDescent="0.25">
      <c r="A6106" s="15">
        <v>22.898401</v>
      </c>
      <c r="B6106" s="15">
        <v>-101.984684</v>
      </c>
    </row>
    <row r="6107" spans="1:2" x14ac:dyDescent="0.25">
      <c r="A6107" s="15">
        <v>22.902152000000001</v>
      </c>
      <c r="B6107" s="15">
        <v>-101.989502</v>
      </c>
    </row>
    <row r="6108" spans="1:2" x14ac:dyDescent="0.25">
      <c r="A6108" s="15">
        <v>22.905902999999999</v>
      </c>
      <c r="B6108" s="15">
        <v>-101.99370999999999</v>
      </c>
    </row>
    <row r="6109" spans="1:2" x14ac:dyDescent="0.25">
      <c r="A6109" s="15">
        <v>22.909654</v>
      </c>
      <c r="B6109" s="15">
        <v>-101.99947</v>
      </c>
    </row>
    <row r="6110" spans="1:2" x14ac:dyDescent="0.25">
      <c r="A6110" s="15">
        <v>22.913404</v>
      </c>
      <c r="B6110" s="15">
        <v>-102.00512500000001</v>
      </c>
    </row>
    <row r="6111" spans="1:2" x14ac:dyDescent="0.25">
      <c r="A6111" s="15">
        <v>22.917155000000001</v>
      </c>
      <c r="B6111" s="15">
        <v>-102.01007199999999</v>
      </c>
    </row>
    <row r="6112" spans="1:2" x14ac:dyDescent="0.25">
      <c r="A6112" s="15">
        <v>22.920905999999999</v>
      </c>
      <c r="B6112" s="15">
        <v>-102.01460299999999</v>
      </c>
    </row>
    <row r="6113" spans="1:2" x14ac:dyDescent="0.25">
      <c r="A6113" s="15">
        <v>22.924657</v>
      </c>
      <c r="B6113" s="15">
        <v>-102.019645</v>
      </c>
    </row>
    <row r="6114" spans="1:2" x14ac:dyDescent="0.25">
      <c r="A6114" s="15">
        <v>22.928407</v>
      </c>
      <c r="B6114" s="15">
        <v>-102.027787</v>
      </c>
    </row>
    <row r="6115" spans="1:2" x14ac:dyDescent="0.25">
      <c r="A6115" s="15">
        <v>22.932158000000001</v>
      </c>
      <c r="B6115" s="15">
        <v>-102.03692700000001</v>
      </c>
    </row>
    <row r="6116" spans="1:2" x14ac:dyDescent="0.25">
      <c r="A6116" s="15">
        <v>22.935908999999999</v>
      </c>
      <c r="B6116" s="15">
        <v>-102.04753100000001</v>
      </c>
    </row>
    <row r="6117" spans="1:2" x14ac:dyDescent="0.25">
      <c r="A6117" s="15">
        <v>22.93966</v>
      </c>
      <c r="B6117" s="15">
        <v>-102.05659300000001</v>
      </c>
    </row>
    <row r="6118" spans="1:2" x14ac:dyDescent="0.25">
      <c r="A6118" s="15">
        <v>22.94341</v>
      </c>
      <c r="B6118" s="15">
        <v>-102.06484399999999</v>
      </c>
    </row>
    <row r="6119" spans="1:2" x14ac:dyDescent="0.25">
      <c r="A6119" s="15">
        <v>22.947161000000001</v>
      </c>
      <c r="B6119" s="15">
        <v>-102.072147</v>
      </c>
    </row>
    <row r="6120" spans="1:2" x14ac:dyDescent="0.25">
      <c r="A6120" s="15">
        <v>22.950911999999999</v>
      </c>
      <c r="B6120" s="15">
        <v>-102.08256799999999</v>
      </c>
    </row>
    <row r="6121" spans="1:2" x14ac:dyDescent="0.25">
      <c r="A6121" s="15">
        <v>22.954663</v>
      </c>
      <c r="B6121" s="15">
        <v>-102.092586</v>
      </c>
    </row>
    <row r="6122" spans="1:2" x14ac:dyDescent="0.25">
      <c r="A6122" s="15">
        <v>22.958413</v>
      </c>
      <c r="B6122" s="15">
        <v>-102.099847</v>
      </c>
    </row>
    <row r="6123" spans="1:2" x14ac:dyDescent="0.25">
      <c r="A6123" s="15">
        <v>22.962164000000001</v>
      </c>
      <c r="B6123" s="15">
        <v>-102.10678799999999</v>
      </c>
    </row>
    <row r="6124" spans="1:2" x14ac:dyDescent="0.25">
      <c r="A6124" s="15">
        <v>22.965914999999999</v>
      </c>
      <c r="B6124" s="15">
        <v>-102.114813</v>
      </c>
    </row>
    <row r="6125" spans="1:2" x14ac:dyDescent="0.25">
      <c r="A6125" s="15">
        <v>22.969666</v>
      </c>
      <c r="B6125" s="15">
        <v>-102.122722</v>
      </c>
    </row>
    <row r="6126" spans="1:2" x14ac:dyDescent="0.25">
      <c r="A6126" s="15">
        <v>22.973416</v>
      </c>
      <c r="B6126" s="15">
        <v>-102.12956800000001</v>
      </c>
    </row>
    <row r="6127" spans="1:2" x14ac:dyDescent="0.25">
      <c r="A6127" s="15">
        <v>22.977167000000001</v>
      </c>
      <c r="B6127" s="15">
        <v>-102.13858399999999</v>
      </c>
    </row>
    <row r="6128" spans="1:2" x14ac:dyDescent="0.25">
      <c r="A6128" s="15">
        <v>22.980917999999999</v>
      </c>
      <c r="B6128" s="15">
        <v>-102.146159</v>
      </c>
    </row>
    <row r="6129" spans="1:2" x14ac:dyDescent="0.25">
      <c r="A6129" s="15">
        <v>22.984669</v>
      </c>
      <c r="B6129" s="15">
        <v>-102.15419</v>
      </c>
    </row>
    <row r="6130" spans="1:2" x14ac:dyDescent="0.25">
      <c r="A6130" s="15">
        <v>22.988420000000001</v>
      </c>
      <c r="B6130" s="15">
        <v>-102.160364</v>
      </c>
    </row>
    <row r="6131" spans="1:2" x14ac:dyDescent="0.25">
      <c r="A6131" s="15">
        <v>22.992170000000002</v>
      </c>
      <c r="B6131" s="15">
        <v>-102.163489</v>
      </c>
    </row>
    <row r="6132" spans="1:2" x14ac:dyDescent="0.25">
      <c r="A6132" s="15">
        <v>22.995920999999999</v>
      </c>
      <c r="B6132" s="15">
        <v>-102.167507</v>
      </c>
    </row>
    <row r="6133" spans="1:2" x14ac:dyDescent="0.25">
      <c r="A6133" s="15">
        <v>22.999672</v>
      </c>
      <c r="B6133" s="15">
        <v>-102.17483199999999</v>
      </c>
    </row>
    <row r="6134" spans="1:2" x14ac:dyDescent="0.25">
      <c r="A6134" s="15">
        <v>23.003423000000002</v>
      </c>
      <c r="B6134" s="15">
        <v>-102.18031999999999</v>
      </c>
    </row>
    <row r="6135" spans="1:2" x14ac:dyDescent="0.25">
      <c r="A6135" s="15">
        <v>23.007173000000002</v>
      </c>
      <c r="B6135" s="15">
        <v>-102.185423</v>
      </c>
    </row>
    <row r="6136" spans="1:2" x14ac:dyDescent="0.25">
      <c r="A6136" s="15">
        <v>23.010923999999999</v>
      </c>
      <c r="B6136" s="15">
        <v>-102.191669</v>
      </c>
    </row>
    <row r="6137" spans="1:2" x14ac:dyDescent="0.25">
      <c r="A6137" s="15">
        <v>23.014675</v>
      </c>
      <c r="B6137" s="15">
        <v>-102.196017</v>
      </c>
    </row>
    <row r="6138" spans="1:2" x14ac:dyDescent="0.25">
      <c r="A6138" s="15">
        <v>23.018426000000002</v>
      </c>
      <c r="B6138" s="15">
        <v>-102.19928299999999</v>
      </c>
    </row>
    <row r="6139" spans="1:2" x14ac:dyDescent="0.25">
      <c r="A6139" s="15">
        <v>23.022176000000002</v>
      </c>
      <c r="B6139" s="15">
        <v>-102.201955</v>
      </c>
    </row>
    <row r="6140" spans="1:2" x14ac:dyDescent="0.25">
      <c r="A6140" s="15">
        <v>23.025926999999999</v>
      </c>
      <c r="B6140" s="15">
        <v>-102.205201</v>
      </c>
    </row>
    <row r="6141" spans="1:2" x14ac:dyDescent="0.25">
      <c r="A6141" s="15">
        <v>23.029678000000001</v>
      </c>
      <c r="B6141" s="15">
        <v>-102.210117</v>
      </c>
    </row>
    <row r="6142" spans="1:2" x14ac:dyDescent="0.25">
      <c r="A6142" s="15">
        <v>23.033429000000002</v>
      </c>
      <c r="B6142" s="15">
        <v>-102.212692</v>
      </c>
    </row>
    <row r="6143" spans="1:2" x14ac:dyDescent="0.25">
      <c r="A6143" s="15">
        <v>23.037178999999998</v>
      </c>
      <c r="B6143" s="15">
        <v>-102.209715</v>
      </c>
    </row>
    <row r="6144" spans="1:2" x14ac:dyDescent="0.25">
      <c r="A6144" s="15">
        <v>23.040929999999999</v>
      </c>
      <c r="B6144" s="15">
        <v>-102.201813</v>
      </c>
    </row>
    <row r="6145" spans="1:2" x14ac:dyDescent="0.25">
      <c r="A6145" s="15">
        <v>23.044681000000001</v>
      </c>
      <c r="B6145" s="15">
        <v>-102.195756</v>
      </c>
    </row>
    <row r="6146" spans="1:2" x14ac:dyDescent="0.25">
      <c r="A6146" s="15">
        <v>23.048431999999998</v>
      </c>
      <c r="B6146" s="15">
        <v>-102.19106499999999</v>
      </c>
    </row>
    <row r="6147" spans="1:2" x14ac:dyDescent="0.25">
      <c r="A6147" s="15">
        <v>23.052181999999998</v>
      </c>
      <c r="B6147" s="15">
        <v>-102.18614100000001</v>
      </c>
    </row>
    <row r="6148" spans="1:2" x14ac:dyDescent="0.25">
      <c r="A6148" s="15">
        <v>23.055933</v>
      </c>
      <c r="B6148" s="15">
        <v>-102.181624</v>
      </c>
    </row>
    <row r="6149" spans="1:2" x14ac:dyDescent="0.25">
      <c r="A6149" s="15">
        <v>23.059684000000001</v>
      </c>
      <c r="B6149" s="15">
        <v>-102.17655000000001</v>
      </c>
    </row>
    <row r="6150" spans="1:2" x14ac:dyDescent="0.25">
      <c r="A6150" s="15">
        <v>23.063434999999998</v>
      </c>
      <c r="B6150" s="15">
        <v>-102.16844500000001</v>
      </c>
    </row>
    <row r="6151" spans="1:2" x14ac:dyDescent="0.25">
      <c r="A6151" s="15">
        <v>23.067186</v>
      </c>
      <c r="B6151" s="15">
        <v>-102.157533</v>
      </c>
    </row>
    <row r="6152" spans="1:2" x14ac:dyDescent="0.25">
      <c r="A6152" s="15">
        <v>23.070936</v>
      </c>
      <c r="B6152" s="15">
        <v>-102.15178299999999</v>
      </c>
    </row>
    <row r="6153" spans="1:2" x14ac:dyDescent="0.25">
      <c r="A6153" s="15">
        <v>23.074687000000001</v>
      </c>
      <c r="B6153" s="15">
        <v>-102.14601999999999</v>
      </c>
    </row>
    <row r="6154" spans="1:2" x14ac:dyDescent="0.25">
      <c r="A6154" s="15">
        <v>23.078437999999998</v>
      </c>
      <c r="B6154" s="15">
        <v>-102.137353</v>
      </c>
    </row>
    <row r="6155" spans="1:2" x14ac:dyDescent="0.25">
      <c r="A6155" s="15">
        <v>23.082189</v>
      </c>
      <c r="B6155" s="15">
        <v>-102.12670799999999</v>
      </c>
    </row>
    <row r="6156" spans="1:2" x14ac:dyDescent="0.25">
      <c r="A6156" s="15">
        <v>23.085939</v>
      </c>
      <c r="B6156" s="15">
        <v>-102.11387499999999</v>
      </c>
    </row>
    <row r="6157" spans="1:2" x14ac:dyDescent="0.25">
      <c r="A6157" s="15">
        <v>23.089690000000001</v>
      </c>
      <c r="B6157" s="15">
        <v>-102.097758</v>
      </c>
    </row>
    <row r="6158" spans="1:2" x14ac:dyDescent="0.25">
      <c r="A6158" s="15">
        <v>23.093440999999999</v>
      </c>
      <c r="B6158" s="15">
        <v>-102.079183</v>
      </c>
    </row>
    <row r="6159" spans="1:2" x14ac:dyDescent="0.25">
      <c r="A6159" s="15">
        <v>23.097192</v>
      </c>
      <c r="B6159" s="15">
        <v>-102.063327</v>
      </c>
    </row>
    <row r="6160" spans="1:2" x14ac:dyDescent="0.25">
      <c r="A6160" s="15">
        <v>23.100942</v>
      </c>
      <c r="B6160" s="15">
        <v>-102.046835</v>
      </c>
    </row>
    <row r="6161" spans="1:2" x14ac:dyDescent="0.25">
      <c r="A6161" s="15">
        <v>23.104693000000001</v>
      </c>
      <c r="B6161" s="15">
        <v>-102.028378</v>
      </c>
    </row>
    <row r="6162" spans="1:2" x14ac:dyDescent="0.25">
      <c r="A6162" s="15">
        <v>23.108443999999999</v>
      </c>
      <c r="B6162" s="15">
        <v>-102.00547400000001</v>
      </c>
    </row>
    <row r="6163" spans="1:2" x14ac:dyDescent="0.25">
      <c r="A6163" s="15">
        <v>23.112195</v>
      </c>
      <c r="B6163" s="15">
        <v>-101.98159</v>
      </c>
    </row>
    <row r="6164" spans="1:2" x14ac:dyDescent="0.25">
      <c r="A6164" s="15">
        <v>23.115945</v>
      </c>
      <c r="B6164" s="15">
        <v>-101.9577</v>
      </c>
    </row>
    <row r="6165" spans="1:2" x14ac:dyDescent="0.25">
      <c r="A6165" s="15">
        <v>23.119696000000001</v>
      </c>
      <c r="B6165" s="15">
        <v>-101.932802</v>
      </c>
    </row>
    <row r="6166" spans="1:2" x14ac:dyDescent="0.25">
      <c r="A6166" s="15">
        <v>23.123446999999999</v>
      </c>
      <c r="B6166" s="15">
        <v>-101.909571</v>
      </c>
    </row>
    <row r="6167" spans="1:2" x14ac:dyDescent="0.25">
      <c r="A6167" s="15">
        <v>23.127198</v>
      </c>
      <c r="B6167" s="15">
        <v>-101.88614099999999</v>
      </c>
    </row>
    <row r="6168" spans="1:2" x14ac:dyDescent="0.25">
      <c r="A6168" s="15">
        <v>23.130948</v>
      </c>
      <c r="B6168" s="15">
        <v>-101.862663</v>
      </c>
    </row>
    <row r="6169" spans="1:2" x14ac:dyDescent="0.25">
      <c r="A6169" s="15">
        <v>23.134699000000001</v>
      </c>
      <c r="B6169" s="15">
        <v>-101.836585</v>
      </c>
    </row>
    <row r="6170" spans="1:2" x14ac:dyDescent="0.25">
      <c r="A6170" s="15">
        <v>23.138449999999999</v>
      </c>
      <c r="B6170" s="15">
        <v>-101.807762</v>
      </c>
    </row>
    <row r="6171" spans="1:2" x14ac:dyDescent="0.25">
      <c r="A6171" s="15">
        <v>23.142201</v>
      </c>
      <c r="B6171" s="15">
        <v>-101.78107900000001</v>
      </c>
    </row>
    <row r="6172" spans="1:2" x14ac:dyDescent="0.25">
      <c r="A6172" s="15">
        <v>23.145952000000001</v>
      </c>
      <c r="B6172" s="15">
        <v>-101.754516</v>
      </c>
    </row>
    <row r="6173" spans="1:2" x14ac:dyDescent="0.25">
      <c r="A6173" s="15">
        <v>23.149702000000001</v>
      </c>
      <c r="B6173" s="15">
        <v>-101.72659400000001</v>
      </c>
    </row>
    <row r="6174" spans="1:2" x14ac:dyDescent="0.25">
      <c r="A6174" s="15">
        <v>23.153452999999999</v>
      </c>
      <c r="B6174" s="15">
        <v>-101.69893399999999</v>
      </c>
    </row>
    <row r="6175" spans="1:2" x14ac:dyDescent="0.25">
      <c r="A6175" s="15">
        <v>23.157204</v>
      </c>
      <c r="B6175" s="15">
        <v>-101.672746</v>
      </c>
    </row>
    <row r="6176" spans="1:2" x14ac:dyDescent="0.25">
      <c r="A6176" s="15">
        <v>23.160955000000001</v>
      </c>
      <c r="B6176" s="15">
        <v>-101.64572</v>
      </c>
    </row>
    <row r="6177" spans="1:2" x14ac:dyDescent="0.25">
      <c r="A6177" s="15">
        <v>23.164705000000001</v>
      </c>
      <c r="B6177" s="15">
        <v>-101.61860299999999</v>
      </c>
    </row>
    <row r="6178" spans="1:2" x14ac:dyDescent="0.25">
      <c r="A6178" s="15">
        <v>23.168455999999999</v>
      </c>
      <c r="B6178" s="15">
        <v>-101.593979</v>
      </c>
    </row>
    <row r="6179" spans="1:2" x14ac:dyDescent="0.25">
      <c r="A6179" s="15">
        <v>23.172207</v>
      </c>
      <c r="B6179" s="15">
        <v>-101.57005700000001</v>
      </c>
    </row>
    <row r="6180" spans="1:2" x14ac:dyDescent="0.25">
      <c r="A6180" s="15">
        <v>23.175958000000001</v>
      </c>
      <c r="B6180" s="15">
        <v>-101.545855</v>
      </c>
    </row>
    <row r="6181" spans="1:2" x14ac:dyDescent="0.25">
      <c r="A6181" s="15">
        <v>23.179708000000002</v>
      </c>
      <c r="B6181" s="15">
        <v>-101.522324</v>
      </c>
    </row>
    <row r="6182" spans="1:2" x14ac:dyDescent="0.25">
      <c r="A6182" s="15">
        <v>23.183458999999999</v>
      </c>
      <c r="B6182" s="15">
        <v>-101.500021</v>
      </c>
    </row>
    <row r="6183" spans="1:2" x14ac:dyDescent="0.25">
      <c r="A6183" s="15">
        <v>23.18721</v>
      </c>
      <c r="B6183" s="15">
        <v>-101.47907600000001</v>
      </c>
    </row>
    <row r="6184" spans="1:2" x14ac:dyDescent="0.25">
      <c r="A6184" s="15">
        <v>23.190961000000001</v>
      </c>
      <c r="B6184" s="15">
        <v>-101.460786</v>
      </c>
    </row>
    <row r="6185" spans="1:2" x14ac:dyDescent="0.25">
      <c r="A6185" s="15">
        <v>23.194711000000002</v>
      </c>
      <c r="B6185" s="15">
        <v>-101.444468</v>
      </c>
    </row>
    <row r="6186" spans="1:2" x14ac:dyDescent="0.25">
      <c r="A6186" s="15">
        <v>23.198461999999999</v>
      </c>
      <c r="B6186" s="15">
        <v>-101.428163</v>
      </c>
    </row>
    <row r="6187" spans="1:2" x14ac:dyDescent="0.25">
      <c r="A6187" s="15">
        <v>23.202213</v>
      </c>
      <c r="B6187" s="15">
        <v>-101.41469499999999</v>
      </c>
    </row>
    <row r="6188" spans="1:2" x14ac:dyDescent="0.25">
      <c r="A6188" s="15">
        <v>23.205964000000002</v>
      </c>
      <c r="B6188" s="15">
        <v>-101.40176</v>
      </c>
    </row>
    <row r="6189" spans="1:2" x14ac:dyDescent="0.25">
      <c r="A6189" s="15">
        <v>23.209714000000002</v>
      </c>
      <c r="B6189" s="15">
        <v>-101.387395</v>
      </c>
    </row>
    <row r="6190" spans="1:2" x14ac:dyDescent="0.25">
      <c r="A6190" s="15">
        <v>23.213464999999999</v>
      </c>
      <c r="B6190" s="15">
        <v>-101.373497</v>
      </c>
    </row>
    <row r="6191" spans="1:2" x14ac:dyDescent="0.25">
      <c r="A6191" s="15">
        <v>23.217216000000001</v>
      </c>
      <c r="B6191" s="15">
        <v>-101.35947899999999</v>
      </c>
    </row>
    <row r="6192" spans="1:2" x14ac:dyDescent="0.25">
      <c r="A6192" s="15">
        <v>23.220967000000002</v>
      </c>
      <c r="B6192" s="15">
        <v>-101.346526</v>
      </c>
    </row>
    <row r="6193" spans="1:2" x14ac:dyDescent="0.25">
      <c r="A6193" s="15">
        <v>23.224717999999999</v>
      </c>
      <c r="B6193" s="15">
        <v>-101.336788</v>
      </c>
    </row>
    <row r="6194" spans="1:2" x14ac:dyDescent="0.25">
      <c r="A6194" s="15">
        <v>23.228467999999999</v>
      </c>
      <c r="B6194" s="15">
        <v>-101.327656</v>
      </c>
    </row>
    <row r="6195" spans="1:2" x14ac:dyDescent="0.25">
      <c r="A6195" s="15">
        <v>23.232219000000001</v>
      </c>
      <c r="B6195" s="15">
        <v>-101.32030899999999</v>
      </c>
    </row>
    <row r="6196" spans="1:2" x14ac:dyDescent="0.25">
      <c r="A6196" s="15">
        <v>23.235969999999998</v>
      </c>
      <c r="B6196" s="15">
        <v>-101.314514</v>
      </c>
    </row>
    <row r="6197" spans="1:2" x14ac:dyDescent="0.25">
      <c r="A6197" s="15">
        <v>23.239720999999999</v>
      </c>
      <c r="B6197" s="15">
        <v>-101.309518</v>
      </c>
    </row>
    <row r="6198" spans="1:2" x14ac:dyDescent="0.25">
      <c r="A6198" s="15">
        <v>23.243471</v>
      </c>
      <c r="B6198" s="15">
        <v>-101.30496100000001</v>
      </c>
    </row>
    <row r="6199" spans="1:2" x14ac:dyDescent="0.25">
      <c r="A6199" s="15">
        <v>23.247222000000001</v>
      </c>
      <c r="B6199" s="15">
        <v>-101.30436</v>
      </c>
    </row>
    <row r="6200" spans="1:2" x14ac:dyDescent="0.25">
      <c r="A6200" s="15">
        <v>23.250972999999998</v>
      </c>
      <c r="B6200" s="15">
        <v>-101.303831</v>
      </c>
    </row>
    <row r="6201" spans="1:2" x14ac:dyDescent="0.25">
      <c r="A6201" s="15">
        <v>23.254724</v>
      </c>
      <c r="B6201" s="15">
        <v>-101.302257</v>
      </c>
    </row>
    <row r="6202" spans="1:2" x14ac:dyDescent="0.25">
      <c r="A6202" s="15">
        <v>23.258474</v>
      </c>
      <c r="B6202" s="15">
        <v>-101.30171900000001</v>
      </c>
    </row>
    <row r="6203" spans="1:2" x14ac:dyDescent="0.25">
      <c r="A6203" s="15">
        <v>23.262225000000001</v>
      </c>
      <c r="B6203" s="15">
        <v>-101.302381</v>
      </c>
    </row>
    <row r="6204" spans="1:2" x14ac:dyDescent="0.25">
      <c r="A6204" s="15">
        <v>23.265975999999998</v>
      </c>
      <c r="B6204" s="15">
        <v>-101.306331</v>
      </c>
    </row>
    <row r="6205" spans="1:2" x14ac:dyDescent="0.25">
      <c r="A6205" s="15">
        <v>23.269727</v>
      </c>
      <c r="B6205" s="15">
        <v>-101.30738100000001</v>
      </c>
    </row>
    <row r="6206" spans="1:2" x14ac:dyDescent="0.25">
      <c r="A6206" s="15">
        <v>23.273477</v>
      </c>
      <c r="B6206" s="15">
        <v>-101.308683</v>
      </c>
    </row>
    <row r="6207" spans="1:2" x14ac:dyDescent="0.25">
      <c r="A6207" s="15">
        <v>23.277228000000001</v>
      </c>
      <c r="B6207" s="15">
        <v>-101.30762199999999</v>
      </c>
    </row>
    <row r="6208" spans="1:2" x14ac:dyDescent="0.25">
      <c r="A6208" s="15">
        <v>23.280978999999999</v>
      </c>
      <c r="B6208" s="15">
        <v>-101.306155</v>
      </c>
    </row>
    <row r="6209" spans="1:2" x14ac:dyDescent="0.25">
      <c r="A6209" s="15">
        <v>23.28473</v>
      </c>
      <c r="B6209" s="15">
        <v>-101.304874</v>
      </c>
    </row>
    <row r="6210" spans="1:2" x14ac:dyDescent="0.25">
      <c r="A6210" s="15">
        <v>23.28848</v>
      </c>
      <c r="B6210" s="15">
        <v>-101.304166</v>
      </c>
    </row>
    <row r="6211" spans="1:2" x14ac:dyDescent="0.25">
      <c r="A6211" s="15">
        <v>23.292231000000001</v>
      </c>
      <c r="B6211" s="15">
        <v>-101.301188</v>
      </c>
    </row>
    <row r="6212" spans="1:2" x14ac:dyDescent="0.25">
      <c r="A6212" s="15">
        <v>23.295981999999999</v>
      </c>
      <c r="B6212" s="15">
        <v>-101.297003</v>
      </c>
    </row>
    <row r="6213" spans="1:2" x14ac:dyDescent="0.25">
      <c r="A6213" s="15">
        <v>23.299733</v>
      </c>
      <c r="B6213" s="15">
        <v>-101.29311800000001</v>
      </c>
    </row>
    <row r="6214" spans="1:2" x14ac:dyDescent="0.25">
      <c r="A6214" s="15">
        <v>23.303484000000001</v>
      </c>
      <c r="B6214" s="15">
        <v>-101.28860299999999</v>
      </c>
    </row>
    <row r="6215" spans="1:2" x14ac:dyDescent="0.25">
      <c r="A6215" s="15">
        <v>23.307234000000001</v>
      </c>
      <c r="B6215" s="15">
        <v>-101.281757</v>
      </c>
    </row>
    <row r="6216" spans="1:2" x14ac:dyDescent="0.25">
      <c r="A6216" s="15">
        <v>23.310984999999999</v>
      </c>
      <c r="B6216" s="15">
        <v>-101.27687400000001</v>
      </c>
    </row>
    <row r="6217" spans="1:2" x14ac:dyDescent="0.25">
      <c r="A6217" s="15">
        <v>23.314736</v>
      </c>
      <c r="B6217" s="15">
        <v>-101.27208</v>
      </c>
    </row>
    <row r="6218" spans="1:2" x14ac:dyDescent="0.25">
      <c r="A6218" s="15">
        <v>23.318487000000001</v>
      </c>
      <c r="B6218" s="15">
        <v>-101.266794</v>
      </c>
    </row>
    <row r="6219" spans="1:2" x14ac:dyDescent="0.25">
      <c r="A6219" s="15">
        <v>23.322237000000001</v>
      </c>
      <c r="B6219" s="15">
        <v>-101.26085399999999</v>
      </c>
    </row>
    <row r="6220" spans="1:2" x14ac:dyDescent="0.25">
      <c r="A6220" s="15">
        <v>23.325987999999999</v>
      </c>
      <c r="B6220" s="15">
        <v>-101.25332899999999</v>
      </c>
    </row>
    <row r="6221" spans="1:2" x14ac:dyDescent="0.25">
      <c r="A6221" s="15">
        <v>23.329739</v>
      </c>
      <c r="B6221" s="15">
        <v>-101.24571400000001</v>
      </c>
    </row>
    <row r="6222" spans="1:2" x14ac:dyDescent="0.25">
      <c r="A6222" s="15">
        <v>23.333490000000001</v>
      </c>
      <c r="B6222" s="15">
        <v>-101.236126</v>
      </c>
    </row>
    <row r="6223" spans="1:2" x14ac:dyDescent="0.25">
      <c r="A6223" s="15">
        <v>23.337240000000001</v>
      </c>
      <c r="B6223" s="15">
        <v>-101.224313</v>
      </c>
    </row>
    <row r="6224" spans="1:2" x14ac:dyDescent="0.25">
      <c r="A6224" s="15">
        <v>23.340990999999999</v>
      </c>
      <c r="B6224" s="15">
        <v>-101.212817</v>
      </c>
    </row>
    <row r="6225" spans="1:2" x14ac:dyDescent="0.25">
      <c r="A6225" s="15">
        <v>23.344742</v>
      </c>
      <c r="B6225" s="15">
        <v>-101.202348</v>
      </c>
    </row>
    <row r="6226" spans="1:2" x14ac:dyDescent="0.25">
      <c r="A6226" s="15">
        <v>23.348493000000001</v>
      </c>
      <c r="B6226" s="15">
        <v>-101.19148</v>
      </c>
    </row>
    <row r="6227" spans="1:2" x14ac:dyDescent="0.25">
      <c r="A6227" s="15">
        <v>23.352243000000001</v>
      </c>
      <c r="B6227" s="15">
        <v>-101.179868</v>
      </c>
    </row>
    <row r="6228" spans="1:2" x14ac:dyDescent="0.25">
      <c r="A6228" s="15">
        <v>23.355993999999999</v>
      </c>
      <c r="B6228" s="15">
        <v>-101.166252</v>
      </c>
    </row>
    <row r="6229" spans="1:2" x14ac:dyDescent="0.25">
      <c r="A6229" s="15">
        <v>23.359745</v>
      </c>
      <c r="B6229" s="15">
        <v>-101.150907</v>
      </c>
    </row>
    <row r="6230" spans="1:2" x14ac:dyDescent="0.25">
      <c r="A6230" s="15">
        <v>23.363496000000001</v>
      </c>
      <c r="B6230" s="15">
        <v>-101.138105</v>
      </c>
    </row>
    <row r="6231" spans="1:2" x14ac:dyDescent="0.25">
      <c r="A6231" s="15">
        <v>23.367246000000002</v>
      </c>
      <c r="B6231" s="15">
        <v>-101.127517</v>
      </c>
    </row>
    <row r="6232" spans="1:2" x14ac:dyDescent="0.25">
      <c r="A6232" s="15">
        <v>23.370996999999999</v>
      </c>
      <c r="B6232" s="15">
        <v>-101.118915</v>
      </c>
    </row>
    <row r="6233" spans="1:2" x14ac:dyDescent="0.25">
      <c r="A6233" s="15">
        <v>23.374748</v>
      </c>
      <c r="B6233" s="15">
        <v>-101.108142</v>
      </c>
    </row>
    <row r="6234" spans="1:2" x14ac:dyDescent="0.25">
      <c r="A6234" s="15">
        <v>23.378499000000001</v>
      </c>
      <c r="B6234" s="15">
        <v>-101.094097</v>
      </c>
    </row>
    <row r="6235" spans="1:2" x14ac:dyDescent="0.25">
      <c r="A6235" s="15">
        <v>23.382249999999999</v>
      </c>
      <c r="B6235" s="15">
        <v>-101.080218</v>
      </c>
    </row>
    <row r="6236" spans="1:2" x14ac:dyDescent="0.25">
      <c r="A6236" s="15">
        <v>23.385999999999999</v>
      </c>
      <c r="B6236" s="15">
        <v>-101.06550900000001</v>
      </c>
    </row>
    <row r="6237" spans="1:2" x14ac:dyDescent="0.25">
      <c r="A6237" s="15">
        <v>23.389751</v>
      </c>
      <c r="B6237" s="15">
        <v>-101.050404</v>
      </c>
    </row>
    <row r="6238" spans="1:2" x14ac:dyDescent="0.25">
      <c r="A6238" s="15">
        <v>23.393502000000002</v>
      </c>
      <c r="B6238" s="15">
        <v>-101.036963</v>
      </c>
    </row>
    <row r="6239" spans="1:2" x14ac:dyDescent="0.25">
      <c r="A6239" s="15">
        <v>23.397252999999999</v>
      </c>
      <c r="B6239" s="15">
        <v>-101.02406000000001</v>
      </c>
    </row>
    <row r="6240" spans="1:2" x14ac:dyDescent="0.25">
      <c r="A6240" s="15">
        <v>23.401002999999999</v>
      </c>
      <c r="B6240" s="15">
        <v>-101.00943700000001</v>
      </c>
    </row>
    <row r="6241" spans="1:2" x14ac:dyDescent="0.25">
      <c r="A6241" s="15">
        <v>23.404754000000001</v>
      </c>
      <c r="B6241" s="15">
        <v>-100.99535299999999</v>
      </c>
    </row>
    <row r="6242" spans="1:2" x14ac:dyDescent="0.25">
      <c r="A6242" s="15">
        <v>23.408505000000002</v>
      </c>
      <c r="B6242" s="15">
        <v>-100.982409</v>
      </c>
    </row>
    <row r="6243" spans="1:2" x14ac:dyDescent="0.25">
      <c r="A6243" s="15">
        <v>23.412255999999999</v>
      </c>
      <c r="B6243" s="15">
        <v>-100.971751</v>
      </c>
    </row>
    <row r="6244" spans="1:2" x14ac:dyDescent="0.25">
      <c r="A6244" s="15">
        <v>23.416005999999999</v>
      </c>
      <c r="B6244" s="15">
        <v>-100.961095</v>
      </c>
    </row>
    <row r="6245" spans="1:2" x14ac:dyDescent="0.25">
      <c r="A6245" s="15">
        <v>23.419757000000001</v>
      </c>
      <c r="B6245" s="15">
        <v>-100.952642</v>
      </c>
    </row>
    <row r="6246" spans="1:2" x14ac:dyDescent="0.25">
      <c r="A6246" s="15">
        <v>23.423508000000002</v>
      </c>
      <c r="B6246" s="15">
        <v>-100.94421800000001</v>
      </c>
    </row>
    <row r="6247" spans="1:2" x14ac:dyDescent="0.25">
      <c r="A6247" s="15">
        <v>23.427258999999999</v>
      </c>
      <c r="B6247" s="15">
        <v>-100.93335399999999</v>
      </c>
    </row>
    <row r="6248" spans="1:2" x14ac:dyDescent="0.25">
      <c r="A6248" s="15">
        <v>23.431009</v>
      </c>
      <c r="B6248" s="15">
        <v>-100.92575600000001</v>
      </c>
    </row>
    <row r="6249" spans="1:2" x14ac:dyDescent="0.25">
      <c r="A6249" s="15">
        <v>23.434760000000001</v>
      </c>
      <c r="B6249" s="15">
        <v>-100.91801100000001</v>
      </c>
    </row>
    <row r="6250" spans="1:2" x14ac:dyDescent="0.25">
      <c r="A6250" s="15">
        <v>23.438510999999998</v>
      </c>
      <c r="B6250" s="15">
        <v>-100.911333</v>
      </c>
    </row>
    <row r="6251" spans="1:2" x14ac:dyDescent="0.25">
      <c r="A6251" s="15">
        <v>23.442261999999999</v>
      </c>
      <c r="B6251" s="15">
        <v>-100.904512</v>
      </c>
    </row>
    <row r="6252" spans="1:2" x14ac:dyDescent="0.25">
      <c r="A6252" s="15">
        <v>23.446012</v>
      </c>
      <c r="B6252" s="15">
        <v>-100.89550699999999</v>
      </c>
    </row>
    <row r="6253" spans="1:2" x14ac:dyDescent="0.25">
      <c r="A6253" s="15">
        <v>23.449763000000001</v>
      </c>
      <c r="B6253" s="15">
        <v>-100.887891</v>
      </c>
    </row>
    <row r="6254" spans="1:2" x14ac:dyDescent="0.25">
      <c r="A6254" s="15">
        <v>23.453513999999998</v>
      </c>
      <c r="B6254" s="15">
        <v>-100.87933099999999</v>
      </c>
    </row>
    <row r="6255" spans="1:2" x14ac:dyDescent="0.25">
      <c r="A6255" s="15">
        <v>23.457265</v>
      </c>
      <c r="B6255" s="15">
        <v>-100.872694</v>
      </c>
    </row>
    <row r="6256" spans="1:2" x14ac:dyDescent="0.25">
      <c r="A6256" s="15">
        <v>23.461016000000001</v>
      </c>
      <c r="B6256" s="15">
        <v>-100.86774200000001</v>
      </c>
    </row>
    <row r="6257" spans="1:2" x14ac:dyDescent="0.25">
      <c r="A6257" s="15">
        <v>23.464766000000001</v>
      </c>
      <c r="B6257" s="15">
        <v>-100.865117</v>
      </c>
    </row>
    <row r="6258" spans="1:2" x14ac:dyDescent="0.25">
      <c r="A6258" s="15">
        <v>23.468516999999999</v>
      </c>
      <c r="B6258" s="15">
        <v>-100.862022</v>
      </c>
    </row>
    <row r="6259" spans="1:2" x14ac:dyDescent="0.25">
      <c r="A6259" s="15">
        <v>23.472268</v>
      </c>
      <c r="B6259" s="15">
        <v>-100.858687</v>
      </c>
    </row>
    <row r="6260" spans="1:2" x14ac:dyDescent="0.25">
      <c r="A6260" s="15">
        <v>23.476019000000001</v>
      </c>
      <c r="B6260" s="15">
        <v>-100.855124</v>
      </c>
    </row>
    <row r="6261" spans="1:2" x14ac:dyDescent="0.25">
      <c r="A6261" s="15">
        <v>23.479769000000001</v>
      </c>
      <c r="B6261" s="15">
        <v>-100.85270800000001</v>
      </c>
    </row>
    <row r="6262" spans="1:2" x14ac:dyDescent="0.25">
      <c r="A6262" s="15">
        <v>23.483519999999999</v>
      </c>
      <c r="B6262" s="15">
        <v>-100.852633</v>
      </c>
    </row>
    <row r="6263" spans="1:2" x14ac:dyDescent="0.25">
      <c r="A6263" s="15">
        <v>23.487271</v>
      </c>
      <c r="B6263" s="15">
        <v>-100.85265099999999</v>
      </c>
    </row>
    <row r="6264" spans="1:2" x14ac:dyDescent="0.25">
      <c r="A6264" s="15">
        <v>23.491022000000001</v>
      </c>
      <c r="B6264" s="15">
        <v>-100.853826</v>
      </c>
    </row>
    <row r="6265" spans="1:2" x14ac:dyDescent="0.25">
      <c r="A6265" s="15">
        <v>23.494772000000001</v>
      </c>
      <c r="B6265" s="15">
        <v>-100.85627100000001</v>
      </c>
    </row>
    <row r="6266" spans="1:2" x14ac:dyDescent="0.25">
      <c r="A6266" s="15">
        <v>23.498522999999999</v>
      </c>
      <c r="B6266" s="15">
        <v>-100.857862</v>
      </c>
    </row>
    <row r="6267" spans="1:2" x14ac:dyDescent="0.25">
      <c r="A6267" s="15">
        <v>23.502274</v>
      </c>
      <c r="B6267" s="15">
        <v>-100.858935</v>
      </c>
    </row>
    <row r="6268" spans="1:2" x14ac:dyDescent="0.25">
      <c r="A6268" s="15">
        <v>23.506025000000001</v>
      </c>
      <c r="B6268" s="15">
        <v>-100.859543</v>
      </c>
    </row>
    <row r="6269" spans="1:2" x14ac:dyDescent="0.25">
      <c r="A6269" s="15">
        <v>23.509775000000001</v>
      </c>
      <c r="B6269" s="15">
        <v>-100.860421</v>
      </c>
    </row>
    <row r="6270" spans="1:2" x14ac:dyDescent="0.25">
      <c r="A6270" s="15">
        <v>23.513525999999999</v>
      </c>
      <c r="B6270" s="15">
        <v>-100.862026</v>
      </c>
    </row>
    <row r="6271" spans="1:2" x14ac:dyDescent="0.25">
      <c r="A6271" s="15">
        <v>23.517277</v>
      </c>
      <c r="B6271" s="15">
        <v>-100.86509</v>
      </c>
    </row>
    <row r="6272" spans="1:2" x14ac:dyDescent="0.25">
      <c r="A6272" s="15">
        <v>23.521028000000001</v>
      </c>
      <c r="B6272" s="15">
        <v>-100.86780299999999</v>
      </c>
    </row>
    <row r="6273" spans="1:2" x14ac:dyDescent="0.25">
      <c r="A6273" s="15">
        <v>23.524778000000001</v>
      </c>
      <c r="B6273" s="15">
        <v>-100.870482</v>
      </c>
    </row>
    <row r="6274" spans="1:2" x14ac:dyDescent="0.25">
      <c r="A6274" s="15">
        <v>23.528528999999999</v>
      </c>
      <c r="B6274" s="15">
        <v>-100.87313899999999</v>
      </c>
    </row>
    <row r="6275" spans="1:2" x14ac:dyDescent="0.25">
      <c r="A6275" s="15">
        <v>23.53228</v>
      </c>
      <c r="B6275" s="15">
        <v>-100.87501</v>
      </c>
    </row>
    <row r="6276" spans="1:2" x14ac:dyDescent="0.25">
      <c r="A6276" s="15">
        <v>23.536031000000001</v>
      </c>
      <c r="B6276" s="15">
        <v>-100.87697199999999</v>
      </c>
    </row>
    <row r="6277" spans="1:2" x14ac:dyDescent="0.25">
      <c r="A6277" s="15">
        <v>23.539781999999999</v>
      </c>
      <c r="B6277" s="15">
        <v>-100.880807</v>
      </c>
    </row>
    <row r="6278" spans="1:2" x14ac:dyDescent="0.25">
      <c r="A6278" s="15">
        <v>23.543531999999999</v>
      </c>
      <c r="B6278" s="15">
        <v>-100.885766</v>
      </c>
    </row>
    <row r="6279" spans="1:2" x14ac:dyDescent="0.25">
      <c r="A6279" s="15">
        <v>23.547283</v>
      </c>
      <c r="B6279" s="15">
        <v>-100.889931</v>
      </c>
    </row>
    <row r="6280" spans="1:2" x14ac:dyDescent="0.25">
      <c r="A6280" s="15">
        <v>23.551034000000001</v>
      </c>
      <c r="B6280" s="15">
        <v>-100.893224</v>
      </c>
    </row>
    <row r="6281" spans="1:2" x14ac:dyDescent="0.25">
      <c r="A6281" s="15">
        <v>23.554784999999999</v>
      </c>
      <c r="B6281" s="15">
        <v>-100.89651000000001</v>
      </c>
    </row>
    <row r="6282" spans="1:2" x14ac:dyDescent="0.25">
      <c r="A6282" s="15">
        <v>23.558534999999999</v>
      </c>
      <c r="B6282" s="15">
        <v>-100.901546</v>
      </c>
    </row>
    <row r="6283" spans="1:2" x14ac:dyDescent="0.25">
      <c r="A6283" s="15">
        <v>23.562286</v>
      </c>
      <c r="B6283" s="15">
        <v>-100.906623</v>
      </c>
    </row>
    <row r="6284" spans="1:2" x14ac:dyDescent="0.25">
      <c r="A6284" s="15">
        <v>23.566037000000001</v>
      </c>
      <c r="B6284" s="15">
        <v>-100.910882</v>
      </c>
    </row>
    <row r="6285" spans="1:2" x14ac:dyDescent="0.25">
      <c r="A6285" s="15">
        <v>23.569787999999999</v>
      </c>
      <c r="B6285" s="15">
        <v>-100.914236</v>
      </c>
    </row>
    <row r="6286" spans="1:2" x14ac:dyDescent="0.25">
      <c r="A6286" s="15">
        <v>23.573537999999999</v>
      </c>
      <c r="B6286" s="15">
        <v>-100.91912499999999</v>
      </c>
    </row>
    <row r="6287" spans="1:2" x14ac:dyDescent="0.25">
      <c r="A6287" s="15">
        <v>23.577289</v>
      </c>
      <c r="B6287" s="15">
        <v>-100.920858</v>
      </c>
    </row>
    <row r="6288" spans="1:2" x14ac:dyDescent="0.25">
      <c r="A6288" s="15">
        <v>23.581040000000002</v>
      </c>
      <c r="B6288" s="15">
        <v>-100.92301399999999</v>
      </c>
    </row>
    <row r="6289" spans="1:2" x14ac:dyDescent="0.25">
      <c r="A6289" s="15">
        <v>23.584790999999999</v>
      </c>
      <c r="B6289" s="15">
        <v>-100.92791699999999</v>
      </c>
    </row>
    <row r="6290" spans="1:2" x14ac:dyDescent="0.25">
      <c r="A6290" s="15">
        <v>23.588540999999999</v>
      </c>
      <c r="B6290" s="15">
        <v>-100.93346200000001</v>
      </c>
    </row>
    <row r="6291" spans="1:2" x14ac:dyDescent="0.25">
      <c r="A6291" s="15">
        <v>23.592292</v>
      </c>
      <c r="B6291" s="15">
        <v>-100.93924</v>
      </c>
    </row>
    <row r="6292" spans="1:2" x14ac:dyDescent="0.25">
      <c r="A6292" s="15">
        <v>23.596043000000002</v>
      </c>
      <c r="B6292" s="15">
        <v>-100.947031</v>
      </c>
    </row>
    <row r="6293" spans="1:2" x14ac:dyDescent="0.25">
      <c r="A6293" s="15">
        <v>23.599793999999999</v>
      </c>
      <c r="B6293" s="15">
        <v>-100.95403</v>
      </c>
    </row>
    <row r="6294" spans="1:2" x14ac:dyDescent="0.25">
      <c r="A6294" s="15">
        <v>23.603543999999999</v>
      </c>
      <c r="B6294" s="15">
        <v>-100.96172300000001</v>
      </c>
    </row>
    <row r="6295" spans="1:2" x14ac:dyDescent="0.25">
      <c r="A6295" s="15">
        <v>23.607295000000001</v>
      </c>
      <c r="B6295" s="15">
        <v>-100.971563</v>
      </c>
    </row>
    <row r="6296" spans="1:2" x14ac:dyDescent="0.25">
      <c r="A6296" s="15">
        <v>23.611046000000002</v>
      </c>
      <c r="B6296" s="15">
        <v>-100.983555</v>
      </c>
    </row>
    <row r="6297" spans="1:2" x14ac:dyDescent="0.25">
      <c r="A6297" s="15">
        <v>23.614796999999999</v>
      </c>
      <c r="B6297" s="15">
        <v>-100.996071</v>
      </c>
    </row>
    <row r="6298" spans="1:2" x14ac:dyDescent="0.25">
      <c r="A6298" s="15">
        <v>23.618548000000001</v>
      </c>
      <c r="B6298" s="15">
        <v>-101.006979</v>
      </c>
    </row>
    <row r="6299" spans="1:2" x14ac:dyDescent="0.25">
      <c r="A6299" s="15">
        <v>23.622298000000001</v>
      </c>
      <c r="B6299" s="15">
        <v>-101.01669200000001</v>
      </c>
    </row>
    <row r="6300" spans="1:2" x14ac:dyDescent="0.25">
      <c r="A6300" s="15">
        <v>23.626048999999998</v>
      </c>
      <c r="B6300" s="15">
        <v>-101.027744</v>
      </c>
    </row>
    <row r="6301" spans="1:2" x14ac:dyDescent="0.25">
      <c r="A6301" s="15">
        <v>23.629799999999999</v>
      </c>
      <c r="B6301" s="15">
        <v>-101.04111899999999</v>
      </c>
    </row>
    <row r="6302" spans="1:2" x14ac:dyDescent="0.25">
      <c r="A6302" s="15">
        <v>23.633551000000001</v>
      </c>
      <c r="B6302" s="15">
        <v>-101.053099</v>
      </c>
    </row>
    <row r="6303" spans="1:2" x14ac:dyDescent="0.25">
      <c r="A6303" s="15">
        <v>23.637301000000001</v>
      </c>
      <c r="B6303" s="15">
        <v>-101.065462</v>
      </c>
    </row>
    <row r="6304" spans="1:2" x14ac:dyDescent="0.25">
      <c r="A6304" s="15">
        <v>23.641051999999998</v>
      </c>
      <c r="B6304" s="15">
        <v>-101.07833100000001</v>
      </c>
    </row>
    <row r="6305" spans="1:2" x14ac:dyDescent="0.25">
      <c r="A6305" s="15">
        <v>23.644803</v>
      </c>
      <c r="B6305" s="15">
        <v>-101.088472</v>
      </c>
    </row>
    <row r="6306" spans="1:2" x14ac:dyDescent="0.25">
      <c r="A6306" s="15">
        <v>23.648554000000001</v>
      </c>
      <c r="B6306" s="15">
        <v>-101.097515</v>
      </c>
    </row>
    <row r="6307" spans="1:2" x14ac:dyDescent="0.25">
      <c r="A6307" s="15">
        <v>23.652304000000001</v>
      </c>
      <c r="B6307" s="15">
        <v>-101.105518</v>
      </c>
    </row>
    <row r="6308" spans="1:2" x14ac:dyDescent="0.25">
      <c r="A6308" s="15">
        <v>23.656054999999999</v>
      </c>
      <c r="B6308" s="15">
        <v>-101.114525</v>
      </c>
    </row>
    <row r="6309" spans="1:2" x14ac:dyDescent="0.25">
      <c r="A6309" s="15">
        <v>23.659806</v>
      </c>
      <c r="B6309" s="15">
        <v>-101.12541400000001</v>
      </c>
    </row>
    <row r="6310" spans="1:2" x14ac:dyDescent="0.25">
      <c r="A6310" s="15">
        <v>23.663557000000001</v>
      </c>
      <c r="B6310" s="15">
        <v>-101.132868</v>
      </c>
    </row>
    <row r="6311" spans="1:2" x14ac:dyDescent="0.25">
      <c r="A6311" s="15">
        <v>23.667307000000001</v>
      </c>
      <c r="B6311" s="15">
        <v>-101.140573</v>
      </c>
    </row>
    <row r="6312" spans="1:2" x14ac:dyDescent="0.25">
      <c r="A6312" s="15">
        <v>23.671057999999999</v>
      </c>
      <c r="B6312" s="15">
        <v>-101.15052799999999</v>
      </c>
    </row>
    <row r="6313" spans="1:2" x14ac:dyDescent="0.25">
      <c r="A6313" s="15">
        <v>23.674809</v>
      </c>
      <c r="B6313" s="15">
        <v>-101.158283</v>
      </c>
    </row>
    <row r="6314" spans="1:2" x14ac:dyDescent="0.25">
      <c r="A6314" s="15">
        <v>23.678560000000001</v>
      </c>
      <c r="B6314" s="15">
        <v>-101.16378899999999</v>
      </c>
    </row>
    <row r="6315" spans="1:2" x14ac:dyDescent="0.25">
      <c r="A6315" s="15">
        <v>23.682310000000001</v>
      </c>
      <c r="B6315" s="15">
        <v>-101.171134</v>
      </c>
    </row>
    <row r="6316" spans="1:2" x14ac:dyDescent="0.25">
      <c r="A6316" s="15">
        <v>23.686060999999999</v>
      </c>
      <c r="B6316" s="15">
        <v>-101.176564</v>
      </c>
    </row>
    <row r="6317" spans="1:2" x14ac:dyDescent="0.25">
      <c r="A6317" s="15">
        <v>23.689812</v>
      </c>
      <c r="B6317" s="15">
        <v>-101.184601</v>
      </c>
    </row>
    <row r="6318" spans="1:2" x14ac:dyDescent="0.25">
      <c r="A6318" s="15">
        <v>23.693563000000001</v>
      </c>
      <c r="B6318" s="15">
        <v>-101.19274299999999</v>
      </c>
    </row>
    <row r="6319" spans="1:2" x14ac:dyDescent="0.25">
      <c r="A6319" s="15">
        <v>23.697313999999999</v>
      </c>
      <c r="B6319" s="15">
        <v>-101.195036</v>
      </c>
    </row>
    <row r="6320" spans="1:2" x14ac:dyDescent="0.25">
      <c r="A6320" s="15">
        <v>23.701063999999999</v>
      </c>
      <c r="B6320" s="15">
        <v>-101.197397</v>
      </c>
    </row>
    <row r="6321" spans="1:2" x14ac:dyDescent="0.25">
      <c r="A6321" s="15">
        <v>23.704815</v>
      </c>
      <c r="B6321" s="15">
        <v>-101.201793</v>
      </c>
    </row>
    <row r="6322" spans="1:2" x14ac:dyDescent="0.25">
      <c r="A6322" s="15">
        <v>23.708566000000001</v>
      </c>
      <c r="B6322" s="15">
        <v>-101.206343</v>
      </c>
    </row>
    <row r="6323" spans="1:2" x14ac:dyDescent="0.25">
      <c r="A6323" s="15">
        <v>23.712316999999999</v>
      </c>
      <c r="B6323" s="15">
        <v>-101.212119</v>
      </c>
    </row>
    <row r="6324" spans="1:2" x14ac:dyDescent="0.25">
      <c r="A6324" s="15">
        <v>23.716066999999999</v>
      </c>
      <c r="B6324" s="15">
        <v>-101.214601</v>
      </c>
    </row>
    <row r="6325" spans="1:2" x14ac:dyDescent="0.25">
      <c r="A6325" s="15">
        <v>23.719818</v>
      </c>
      <c r="B6325" s="15">
        <v>-101.215954</v>
      </c>
    </row>
    <row r="6326" spans="1:2" x14ac:dyDescent="0.25">
      <c r="A6326" s="15">
        <v>23.723569000000001</v>
      </c>
      <c r="B6326" s="15">
        <v>-101.217698</v>
      </c>
    </row>
    <row r="6327" spans="1:2" x14ac:dyDescent="0.25">
      <c r="A6327" s="15">
        <v>23.727319999999999</v>
      </c>
      <c r="B6327" s="15">
        <v>-101.220119</v>
      </c>
    </row>
    <row r="6328" spans="1:2" x14ac:dyDescent="0.25">
      <c r="A6328" s="15">
        <v>23.731069999999999</v>
      </c>
      <c r="B6328" s="15">
        <v>-101.22413</v>
      </c>
    </row>
    <row r="6329" spans="1:2" x14ac:dyDescent="0.25">
      <c r="A6329" s="15">
        <v>23.734821</v>
      </c>
      <c r="B6329" s="15">
        <v>-101.22566999999999</v>
      </c>
    </row>
    <row r="6330" spans="1:2" x14ac:dyDescent="0.25">
      <c r="A6330" s="15">
        <v>23.738572000000001</v>
      </c>
      <c r="B6330" s="15">
        <v>-101.22703</v>
      </c>
    </row>
    <row r="6331" spans="1:2" x14ac:dyDescent="0.25">
      <c r="A6331" s="15">
        <v>23.742322999999999</v>
      </c>
      <c r="B6331" s="15">
        <v>-101.226167</v>
      </c>
    </row>
    <row r="6332" spans="1:2" x14ac:dyDescent="0.25">
      <c r="A6332" s="15">
        <v>23.746072999999999</v>
      </c>
      <c r="B6332" s="15">
        <v>-101.22306</v>
      </c>
    </row>
    <row r="6333" spans="1:2" x14ac:dyDescent="0.25">
      <c r="A6333" s="15">
        <v>23.749824</v>
      </c>
      <c r="B6333" s="15">
        <v>-101.22346400000001</v>
      </c>
    </row>
    <row r="6334" spans="1:2" x14ac:dyDescent="0.25">
      <c r="A6334" s="15">
        <v>23.753575000000001</v>
      </c>
      <c r="B6334" s="15">
        <v>-101.223991</v>
      </c>
    </row>
    <row r="6335" spans="1:2" x14ac:dyDescent="0.25">
      <c r="A6335" s="15">
        <v>23.757325999999999</v>
      </c>
      <c r="B6335" s="15">
        <v>-101.223623</v>
      </c>
    </row>
    <row r="6336" spans="1:2" x14ac:dyDescent="0.25">
      <c r="A6336" s="15">
        <v>23.761075999999999</v>
      </c>
      <c r="B6336" s="15">
        <v>-101.22209599999999</v>
      </c>
    </row>
    <row r="6337" spans="1:2" x14ac:dyDescent="0.25">
      <c r="A6337" s="15">
        <v>23.764827</v>
      </c>
      <c r="B6337" s="15">
        <v>-101.21971600000001</v>
      </c>
    </row>
    <row r="6338" spans="1:2" x14ac:dyDescent="0.25">
      <c r="A6338" s="15">
        <v>23.768578000000002</v>
      </c>
      <c r="B6338" s="15">
        <v>-101.218024</v>
      </c>
    </row>
    <row r="6339" spans="1:2" x14ac:dyDescent="0.25">
      <c r="A6339" s="15">
        <v>23.772328999999999</v>
      </c>
      <c r="B6339" s="15">
        <v>-101.216774</v>
      </c>
    </row>
    <row r="6340" spans="1:2" x14ac:dyDescent="0.25">
      <c r="A6340" s="15">
        <v>23.77608</v>
      </c>
      <c r="B6340" s="15">
        <v>-101.216815</v>
      </c>
    </row>
    <row r="6341" spans="1:2" x14ac:dyDescent="0.25">
      <c r="A6341" s="15">
        <v>23.77983</v>
      </c>
      <c r="B6341" s="15">
        <v>-101.218598</v>
      </c>
    </row>
    <row r="6342" spans="1:2" x14ac:dyDescent="0.25">
      <c r="A6342" s="15">
        <v>23.783581000000002</v>
      </c>
      <c r="B6342" s="15">
        <v>-101.218183</v>
      </c>
    </row>
    <row r="6343" spans="1:2" x14ac:dyDescent="0.25">
      <c r="A6343" s="15">
        <v>23.787331999999999</v>
      </c>
      <c r="B6343" s="15">
        <v>-101.217996</v>
      </c>
    </row>
    <row r="6344" spans="1:2" x14ac:dyDescent="0.25">
      <c r="A6344" s="15">
        <v>23.791083</v>
      </c>
      <c r="B6344" s="15">
        <v>-101.216578</v>
      </c>
    </row>
    <row r="6345" spans="1:2" x14ac:dyDescent="0.25">
      <c r="A6345" s="15">
        <v>23.794833000000001</v>
      </c>
      <c r="B6345" s="15">
        <v>-101.213612</v>
      </c>
    </row>
    <row r="6346" spans="1:2" x14ac:dyDescent="0.25">
      <c r="A6346" s="15">
        <v>23.798584000000002</v>
      </c>
      <c r="B6346" s="15">
        <v>-101.208037</v>
      </c>
    </row>
    <row r="6347" spans="1:2" x14ac:dyDescent="0.25">
      <c r="A6347" s="15">
        <v>23.802334999999999</v>
      </c>
      <c r="B6347" s="15">
        <v>-101.205713</v>
      </c>
    </row>
    <row r="6348" spans="1:2" x14ac:dyDescent="0.25">
      <c r="A6348" s="15">
        <v>23.806086000000001</v>
      </c>
      <c r="B6348" s="15">
        <v>-101.205229</v>
      </c>
    </row>
    <row r="6349" spans="1:2" x14ac:dyDescent="0.25">
      <c r="A6349" s="15">
        <v>23.809836000000001</v>
      </c>
      <c r="B6349" s="15">
        <v>-101.202271</v>
      </c>
    </row>
    <row r="6350" spans="1:2" x14ac:dyDescent="0.25">
      <c r="A6350" s="15">
        <v>23.813586999999998</v>
      </c>
      <c r="B6350" s="15">
        <v>-101.19935</v>
      </c>
    </row>
    <row r="6351" spans="1:2" x14ac:dyDescent="0.25">
      <c r="A6351" s="15">
        <v>23.817337999999999</v>
      </c>
      <c r="B6351" s="15">
        <v>-101.19749899999999</v>
      </c>
    </row>
    <row r="6352" spans="1:2" x14ac:dyDescent="0.25">
      <c r="A6352" s="15">
        <v>23.821089000000001</v>
      </c>
      <c r="B6352" s="15">
        <v>-101.19480799999999</v>
      </c>
    </row>
    <row r="6353" spans="1:2" x14ac:dyDescent="0.25">
      <c r="A6353" s="15">
        <v>23.824839000000001</v>
      </c>
      <c r="B6353" s="15">
        <v>-101.191554</v>
      </c>
    </row>
    <row r="6354" spans="1:2" x14ac:dyDescent="0.25">
      <c r="A6354" s="15">
        <v>23.828589999999998</v>
      </c>
      <c r="B6354" s="15">
        <v>-101.187181</v>
      </c>
    </row>
    <row r="6355" spans="1:2" x14ac:dyDescent="0.25">
      <c r="A6355" s="15">
        <v>23.832341</v>
      </c>
      <c r="B6355" s="15">
        <v>-101.183277</v>
      </c>
    </row>
    <row r="6356" spans="1:2" x14ac:dyDescent="0.25">
      <c r="A6356" s="15">
        <v>23.836092000000001</v>
      </c>
      <c r="B6356" s="15">
        <v>-101.181538</v>
      </c>
    </row>
    <row r="6357" spans="1:2" x14ac:dyDescent="0.25">
      <c r="A6357" s="15">
        <v>23.839842000000001</v>
      </c>
      <c r="B6357" s="15">
        <v>-101.180939</v>
      </c>
    </row>
    <row r="6358" spans="1:2" x14ac:dyDescent="0.25">
      <c r="A6358" s="15">
        <v>23.843592999999998</v>
      </c>
      <c r="B6358" s="15">
        <v>-101.18221200000001</v>
      </c>
    </row>
    <row r="6359" spans="1:2" x14ac:dyDescent="0.25">
      <c r="A6359" s="15">
        <v>23.847344</v>
      </c>
      <c r="B6359" s="15">
        <v>-101.183482</v>
      </c>
    </row>
    <row r="6360" spans="1:2" x14ac:dyDescent="0.25">
      <c r="A6360" s="15">
        <v>23.851095000000001</v>
      </c>
      <c r="B6360" s="15">
        <v>-101.18449099999999</v>
      </c>
    </row>
    <row r="6361" spans="1:2" x14ac:dyDescent="0.25">
      <c r="A6361" s="15">
        <v>23.854845999999998</v>
      </c>
      <c r="B6361" s="15">
        <v>-101.184189</v>
      </c>
    </row>
    <row r="6362" spans="1:2" x14ac:dyDescent="0.25">
      <c r="A6362" s="15">
        <v>23.858595999999999</v>
      </c>
      <c r="B6362" s="15">
        <v>-101.18236</v>
      </c>
    </row>
    <row r="6363" spans="1:2" x14ac:dyDescent="0.25">
      <c r="A6363" s="15">
        <v>23.862347</v>
      </c>
      <c r="B6363" s="15">
        <v>-101.18343400000001</v>
      </c>
    </row>
    <row r="6364" spans="1:2" x14ac:dyDescent="0.25">
      <c r="A6364" s="15">
        <v>23.866098000000001</v>
      </c>
      <c r="B6364" s="15">
        <v>-101.187612</v>
      </c>
    </row>
    <row r="6365" spans="1:2" x14ac:dyDescent="0.25">
      <c r="A6365" s="15">
        <v>23.869848999999999</v>
      </c>
      <c r="B6365" s="15">
        <v>-101.19291</v>
      </c>
    </row>
    <row r="6366" spans="1:2" x14ac:dyDescent="0.25">
      <c r="A6366" s="15">
        <v>23.873598999999999</v>
      </c>
      <c r="B6366" s="15">
        <v>-101.199387</v>
      </c>
    </row>
    <row r="6367" spans="1:2" x14ac:dyDescent="0.25">
      <c r="A6367" s="15">
        <v>23.87735</v>
      </c>
      <c r="B6367" s="15">
        <v>-101.204004</v>
      </c>
    </row>
    <row r="6368" spans="1:2" x14ac:dyDescent="0.25">
      <c r="A6368" s="15">
        <v>23.881101000000001</v>
      </c>
      <c r="B6368" s="15">
        <v>-101.20818</v>
      </c>
    </row>
    <row r="6369" spans="1:2" x14ac:dyDescent="0.25">
      <c r="A6369" s="15">
        <v>23.884851999999999</v>
      </c>
      <c r="B6369" s="15">
        <v>-101.21449</v>
      </c>
    </row>
    <row r="6370" spans="1:2" x14ac:dyDescent="0.25">
      <c r="A6370" s="15">
        <v>23.888601999999999</v>
      </c>
      <c r="B6370" s="15">
        <v>-101.22081</v>
      </c>
    </row>
    <row r="6371" spans="1:2" x14ac:dyDescent="0.25">
      <c r="A6371" s="15">
        <v>23.892353</v>
      </c>
      <c r="B6371" s="15">
        <v>-101.227344</v>
      </c>
    </row>
    <row r="6372" spans="1:2" x14ac:dyDescent="0.25">
      <c r="A6372" s="15">
        <v>23.896104000000001</v>
      </c>
      <c r="B6372" s="15">
        <v>-101.233462</v>
      </c>
    </row>
    <row r="6373" spans="1:2" x14ac:dyDescent="0.25">
      <c r="A6373" s="15">
        <v>23.899854999999999</v>
      </c>
      <c r="B6373" s="15">
        <v>-101.23983200000001</v>
      </c>
    </row>
    <row r="6374" spans="1:2" x14ac:dyDescent="0.25">
      <c r="A6374" s="15">
        <v>23.903604999999999</v>
      </c>
      <c r="B6374" s="15">
        <v>-101.245043</v>
      </c>
    </row>
    <row r="6375" spans="1:2" x14ac:dyDescent="0.25">
      <c r="A6375" s="15">
        <v>23.907356</v>
      </c>
      <c r="B6375" s="15">
        <v>-101.251841</v>
      </c>
    </row>
    <row r="6376" spans="1:2" x14ac:dyDescent="0.25">
      <c r="A6376" s="15">
        <v>23.911107000000001</v>
      </c>
      <c r="B6376" s="15">
        <v>-101.25954</v>
      </c>
    </row>
    <row r="6377" spans="1:2" x14ac:dyDescent="0.25">
      <c r="A6377" s="15">
        <v>23.914857999999999</v>
      </c>
      <c r="B6377" s="15">
        <v>-101.268959</v>
      </c>
    </row>
    <row r="6378" spans="1:2" x14ac:dyDescent="0.25">
      <c r="A6378" s="15">
        <v>23.918607999999999</v>
      </c>
      <c r="B6378" s="15">
        <v>-101.280207</v>
      </c>
    </row>
    <row r="6379" spans="1:2" x14ac:dyDescent="0.25">
      <c r="A6379" s="15">
        <v>23.922359</v>
      </c>
      <c r="B6379" s="15">
        <v>-101.289776</v>
      </c>
    </row>
    <row r="6380" spans="1:2" x14ac:dyDescent="0.25">
      <c r="A6380" s="15">
        <v>23.926110000000001</v>
      </c>
      <c r="B6380" s="15">
        <v>-101.299273</v>
      </c>
    </row>
    <row r="6381" spans="1:2" x14ac:dyDescent="0.25">
      <c r="A6381" s="15">
        <v>23.929860999999999</v>
      </c>
      <c r="B6381" s="15">
        <v>-101.30844</v>
      </c>
    </row>
    <row r="6382" spans="1:2" x14ac:dyDescent="0.25">
      <c r="A6382" s="15">
        <v>23.933612</v>
      </c>
      <c r="B6382" s="15">
        <v>-101.316487</v>
      </c>
    </row>
    <row r="6383" spans="1:2" x14ac:dyDescent="0.25">
      <c r="A6383" s="15">
        <v>23.937362</v>
      </c>
      <c r="B6383" s="15">
        <v>-101.32654700000001</v>
      </c>
    </row>
    <row r="6384" spans="1:2" x14ac:dyDescent="0.25">
      <c r="A6384" s="15">
        <v>23.941113000000001</v>
      </c>
      <c r="B6384" s="15">
        <v>-101.336713</v>
      </c>
    </row>
    <row r="6385" spans="1:2" x14ac:dyDescent="0.25">
      <c r="A6385" s="15">
        <v>23.944863999999999</v>
      </c>
      <c r="B6385" s="15">
        <v>-101.344638</v>
      </c>
    </row>
    <row r="6386" spans="1:2" x14ac:dyDescent="0.25">
      <c r="A6386" s="15">
        <v>23.948615</v>
      </c>
      <c r="B6386" s="15">
        <v>-101.352994</v>
      </c>
    </row>
    <row r="6387" spans="1:2" x14ac:dyDescent="0.25">
      <c r="A6387" s="15">
        <v>23.952365</v>
      </c>
      <c r="B6387" s="15">
        <v>-101.360344</v>
      </c>
    </row>
    <row r="6388" spans="1:2" x14ac:dyDescent="0.25">
      <c r="A6388" s="15">
        <v>23.956116000000002</v>
      </c>
      <c r="B6388" s="15">
        <v>-101.36698800000001</v>
      </c>
    </row>
    <row r="6389" spans="1:2" x14ac:dyDescent="0.25">
      <c r="A6389" s="15">
        <v>23.959866999999999</v>
      </c>
      <c r="B6389" s="15">
        <v>-101.375382</v>
      </c>
    </row>
    <row r="6390" spans="1:2" x14ac:dyDescent="0.25">
      <c r="A6390" s="15">
        <v>23.963618</v>
      </c>
      <c r="B6390" s="15">
        <v>-101.385172</v>
      </c>
    </row>
    <row r="6391" spans="1:2" x14ac:dyDescent="0.25">
      <c r="A6391" s="15">
        <v>23.967368</v>
      </c>
      <c r="B6391" s="15">
        <v>-101.391171</v>
      </c>
    </row>
    <row r="6392" spans="1:2" x14ac:dyDescent="0.25">
      <c r="A6392" s="15">
        <v>23.971119000000002</v>
      </c>
      <c r="B6392" s="15">
        <v>-101.397263</v>
      </c>
    </row>
    <row r="6393" spans="1:2" x14ac:dyDescent="0.25">
      <c r="A6393" s="15">
        <v>23.974869999999999</v>
      </c>
      <c r="B6393" s="15">
        <v>-101.40432699999999</v>
      </c>
    </row>
    <row r="6394" spans="1:2" x14ac:dyDescent="0.25">
      <c r="A6394" s="15">
        <v>23.978621</v>
      </c>
      <c r="B6394" s="15">
        <v>-101.410746</v>
      </c>
    </row>
    <row r="6395" spans="1:2" x14ac:dyDescent="0.25">
      <c r="A6395" s="15">
        <v>23.982371000000001</v>
      </c>
      <c r="B6395" s="15">
        <v>-101.41858999999999</v>
      </c>
    </row>
    <row r="6396" spans="1:2" x14ac:dyDescent="0.25">
      <c r="A6396" s="15">
        <v>23.986122000000002</v>
      </c>
      <c r="B6396" s="15">
        <v>-101.425318</v>
      </c>
    </row>
    <row r="6397" spans="1:2" x14ac:dyDescent="0.25">
      <c r="A6397" s="15">
        <v>23.989872999999999</v>
      </c>
      <c r="B6397" s="15">
        <v>-101.432118</v>
      </c>
    </row>
    <row r="6398" spans="1:2" x14ac:dyDescent="0.25">
      <c r="A6398" s="15">
        <v>23.993624000000001</v>
      </c>
      <c r="B6398" s="15">
        <v>-101.437004</v>
      </c>
    </row>
    <row r="6399" spans="1:2" x14ac:dyDescent="0.25">
      <c r="A6399" s="15">
        <v>23.997374000000001</v>
      </c>
      <c r="B6399" s="15">
        <v>-101.43947799999999</v>
      </c>
    </row>
    <row r="6400" spans="1:2" x14ac:dyDescent="0.25">
      <c r="A6400" s="15">
        <v>24.001124999999998</v>
      </c>
      <c r="B6400" s="15">
        <v>-101.443817</v>
      </c>
    </row>
    <row r="6401" spans="1:2" x14ac:dyDescent="0.25">
      <c r="A6401" s="15">
        <v>24.004875999999999</v>
      </c>
      <c r="B6401" s="15">
        <v>-101.44807</v>
      </c>
    </row>
    <row r="6402" spans="1:2" x14ac:dyDescent="0.25">
      <c r="A6402" s="15">
        <v>24.008627000000001</v>
      </c>
      <c r="B6402" s="15">
        <v>-101.449738</v>
      </c>
    </row>
    <row r="6403" spans="1:2" x14ac:dyDescent="0.25">
      <c r="A6403" s="15">
        <v>24.012377999999998</v>
      </c>
      <c r="B6403" s="15">
        <v>-101.453559</v>
      </c>
    </row>
    <row r="6404" spans="1:2" x14ac:dyDescent="0.25">
      <c r="A6404" s="15">
        <v>24.016127999999998</v>
      </c>
      <c r="B6404" s="15">
        <v>-101.458793</v>
      </c>
    </row>
    <row r="6405" spans="1:2" x14ac:dyDescent="0.25">
      <c r="A6405" s="15">
        <v>24.019879</v>
      </c>
      <c r="B6405" s="15">
        <v>-101.46219499999999</v>
      </c>
    </row>
    <row r="6406" spans="1:2" x14ac:dyDescent="0.25">
      <c r="A6406" s="15">
        <v>24.023630000000001</v>
      </c>
      <c r="B6406" s="15">
        <v>-101.465591</v>
      </c>
    </row>
    <row r="6407" spans="1:2" x14ac:dyDescent="0.25">
      <c r="A6407" s="15">
        <v>24.027380999999998</v>
      </c>
      <c r="B6407" s="15">
        <v>-101.465164</v>
      </c>
    </row>
    <row r="6408" spans="1:2" x14ac:dyDescent="0.25">
      <c r="A6408" s="15">
        <v>24.031130999999998</v>
      </c>
      <c r="B6408" s="15">
        <v>-101.46305700000001</v>
      </c>
    </row>
    <row r="6409" spans="1:2" x14ac:dyDescent="0.25">
      <c r="A6409" s="15">
        <v>24.034882</v>
      </c>
      <c r="B6409" s="15">
        <v>-101.46574</v>
      </c>
    </row>
    <row r="6410" spans="1:2" x14ac:dyDescent="0.25">
      <c r="A6410" s="15">
        <v>24.038633000000001</v>
      </c>
      <c r="B6410" s="15">
        <v>-101.46667600000001</v>
      </c>
    </row>
    <row r="6411" spans="1:2" x14ac:dyDescent="0.25">
      <c r="A6411" s="15">
        <v>24.042383999999998</v>
      </c>
      <c r="B6411" s="15">
        <v>-101.464681</v>
      </c>
    </row>
    <row r="6412" spans="1:2" x14ac:dyDescent="0.25">
      <c r="A6412" s="15">
        <v>24.046133999999999</v>
      </c>
      <c r="B6412" s="15">
        <v>-101.462087</v>
      </c>
    </row>
    <row r="6413" spans="1:2" x14ac:dyDescent="0.25">
      <c r="A6413" s="15">
        <v>24.049885</v>
      </c>
      <c r="B6413" s="15">
        <v>-101.45723599999999</v>
      </c>
    </row>
    <row r="6414" spans="1:2" x14ac:dyDescent="0.25">
      <c r="A6414" s="15">
        <v>24.053636000000001</v>
      </c>
      <c r="B6414" s="15">
        <v>-101.452609</v>
      </c>
    </row>
    <row r="6415" spans="1:2" x14ac:dyDescent="0.25">
      <c r="A6415" s="15">
        <v>24.057386999999999</v>
      </c>
      <c r="B6415" s="15">
        <v>-101.448821</v>
      </c>
    </row>
    <row r="6416" spans="1:2" x14ac:dyDescent="0.25">
      <c r="A6416" s="15">
        <v>24.061136999999999</v>
      </c>
      <c r="B6416" s="15">
        <v>-101.445166</v>
      </c>
    </row>
    <row r="6417" spans="1:2" x14ac:dyDescent="0.25">
      <c r="A6417" s="15">
        <v>24.064888</v>
      </c>
      <c r="B6417" s="15">
        <v>-101.442533</v>
      </c>
    </row>
    <row r="6418" spans="1:2" x14ac:dyDescent="0.25">
      <c r="A6418" s="15">
        <v>24.068639000000001</v>
      </c>
      <c r="B6418" s="15">
        <v>-101.438318</v>
      </c>
    </row>
    <row r="6419" spans="1:2" x14ac:dyDescent="0.25">
      <c r="A6419" s="15">
        <v>24.072389999999999</v>
      </c>
      <c r="B6419" s="15">
        <v>-101.43494</v>
      </c>
    </row>
    <row r="6420" spans="1:2" x14ac:dyDescent="0.25">
      <c r="A6420" s="15">
        <v>24.076139999999999</v>
      </c>
      <c r="B6420" s="15">
        <v>-101.43162599999999</v>
      </c>
    </row>
    <row r="6421" spans="1:2" x14ac:dyDescent="0.25">
      <c r="A6421" s="15">
        <v>24.079891</v>
      </c>
      <c r="B6421" s="15">
        <v>-101.43046099999999</v>
      </c>
    </row>
    <row r="6422" spans="1:2" x14ac:dyDescent="0.25">
      <c r="A6422" s="15">
        <v>24.083642000000001</v>
      </c>
      <c r="B6422" s="15">
        <v>-101.428639</v>
      </c>
    </row>
    <row r="6423" spans="1:2" x14ac:dyDescent="0.25">
      <c r="A6423" s="15">
        <v>24.087392999999999</v>
      </c>
      <c r="B6423" s="15">
        <v>-101.424252</v>
      </c>
    </row>
    <row r="6424" spans="1:2" x14ac:dyDescent="0.25">
      <c r="A6424" s="15">
        <v>24.091144</v>
      </c>
      <c r="B6424" s="15">
        <v>-101.41883900000001</v>
      </c>
    </row>
    <row r="6425" spans="1:2" x14ac:dyDescent="0.25">
      <c r="A6425" s="15">
        <v>24.094894</v>
      </c>
      <c r="B6425" s="15">
        <v>-101.414192</v>
      </c>
    </row>
    <row r="6426" spans="1:2" x14ac:dyDescent="0.25">
      <c r="A6426" s="15">
        <v>24.098645000000001</v>
      </c>
      <c r="B6426" s="15">
        <v>-101.41340099999999</v>
      </c>
    </row>
    <row r="6427" spans="1:2" x14ac:dyDescent="0.25">
      <c r="A6427" s="15">
        <v>24.102395999999999</v>
      </c>
      <c r="B6427" s="15">
        <v>-101.41258500000001</v>
      </c>
    </row>
    <row r="6428" spans="1:2" x14ac:dyDescent="0.25">
      <c r="A6428" s="15">
        <v>24.106147</v>
      </c>
      <c r="B6428" s="15">
        <v>-101.40949500000001</v>
      </c>
    </row>
    <row r="6429" spans="1:2" x14ac:dyDescent="0.25">
      <c r="A6429" s="15">
        <v>24.109897</v>
      </c>
      <c r="B6429" s="15">
        <v>-101.40602699999999</v>
      </c>
    </row>
    <row r="6430" spans="1:2" x14ac:dyDescent="0.25">
      <c r="A6430" s="15">
        <v>24.113648000000001</v>
      </c>
      <c r="B6430" s="15">
        <v>-101.40132699999999</v>
      </c>
    </row>
    <row r="6431" spans="1:2" x14ac:dyDescent="0.25">
      <c r="A6431" s="15">
        <v>24.117398999999999</v>
      </c>
      <c r="B6431" s="15">
        <v>-101.395079</v>
      </c>
    </row>
    <row r="6432" spans="1:2" x14ac:dyDescent="0.25">
      <c r="A6432" s="15">
        <v>24.12115</v>
      </c>
      <c r="B6432" s="15">
        <v>-101.390334</v>
      </c>
    </row>
    <row r="6433" spans="1:2" x14ac:dyDescent="0.25">
      <c r="A6433" s="15">
        <v>24.1249</v>
      </c>
      <c r="B6433" s="15">
        <v>-101.38413300000001</v>
      </c>
    </row>
    <row r="6434" spans="1:2" x14ac:dyDescent="0.25">
      <c r="A6434" s="15">
        <v>24.128651000000001</v>
      </c>
      <c r="B6434" s="15">
        <v>-101.37935299999999</v>
      </c>
    </row>
    <row r="6435" spans="1:2" x14ac:dyDescent="0.25">
      <c r="A6435" s="15">
        <v>24.132401999999999</v>
      </c>
      <c r="B6435" s="15">
        <v>-101.374476</v>
      </c>
    </row>
    <row r="6436" spans="1:2" x14ac:dyDescent="0.25">
      <c r="A6436" s="15">
        <v>24.136153</v>
      </c>
      <c r="B6436" s="15">
        <v>-101.372023</v>
      </c>
    </row>
    <row r="6437" spans="1:2" x14ac:dyDescent="0.25">
      <c r="A6437" s="15">
        <v>24.139903</v>
      </c>
      <c r="B6437" s="15">
        <v>-101.36806300000001</v>
      </c>
    </row>
    <row r="6438" spans="1:2" x14ac:dyDescent="0.25">
      <c r="A6438" s="15">
        <v>24.143654000000002</v>
      </c>
      <c r="B6438" s="15">
        <v>-101.362981</v>
      </c>
    </row>
    <row r="6439" spans="1:2" x14ac:dyDescent="0.25">
      <c r="A6439" s="15">
        <v>24.147404999999999</v>
      </c>
      <c r="B6439" s="15">
        <v>-101.35752100000001</v>
      </c>
    </row>
    <row r="6440" spans="1:2" x14ac:dyDescent="0.25">
      <c r="A6440" s="15">
        <v>24.151156</v>
      </c>
      <c r="B6440" s="15">
        <v>-101.35355800000001</v>
      </c>
    </row>
    <row r="6441" spans="1:2" x14ac:dyDescent="0.25">
      <c r="A6441" s="15">
        <v>24.154906</v>
      </c>
      <c r="B6441" s="15">
        <v>-101.349239</v>
      </c>
    </row>
    <row r="6442" spans="1:2" x14ac:dyDescent="0.25">
      <c r="A6442" s="15">
        <v>24.158657000000002</v>
      </c>
      <c r="B6442" s="15">
        <v>-101.343419</v>
      </c>
    </row>
    <row r="6443" spans="1:2" x14ac:dyDescent="0.25">
      <c r="A6443" s="15">
        <v>24.162407999999999</v>
      </c>
      <c r="B6443" s="15">
        <v>-101.339102</v>
      </c>
    </row>
    <row r="6444" spans="1:2" x14ac:dyDescent="0.25">
      <c r="A6444" s="15">
        <v>24.166159</v>
      </c>
      <c r="B6444" s="15">
        <v>-101.33540499999999</v>
      </c>
    </row>
    <row r="6445" spans="1:2" x14ac:dyDescent="0.25">
      <c r="A6445" s="15">
        <v>24.169910000000002</v>
      </c>
      <c r="B6445" s="15">
        <v>-101.329308</v>
      </c>
    </row>
    <row r="6446" spans="1:2" x14ac:dyDescent="0.25">
      <c r="A6446" s="15">
        <v>24.173660000000002</v>
      </c>
      <c r="B6446" s="15">
        <v>-101.322506</v>
      </c>
    </row>
    <row r="6447" spans="1:2" x14ac:dyDescent="0.25">
      <c r="A6447" s="15">
        <v>24.177410999999999</v>
      </c>
      <c r="B6447" s="15">
        <v>-101.31801900000001</v>
      </c>
    </row>
    <row r="6448" spans="1:2" x14ac:dyDescent="0.25">
      <c r="A6448" s="15">
        <v>24.181162</v>
      </c>
      <c r="B6448" s="15">
        <v>-101.31452299999999</v>
      </c>
    </row>
    <row r="6449" spans="1:2" x14ac:dyDescent="0.25">
      <c r="A6449" s="15">
        <v>24.184913000000002</v>
      </c>
      <c r="B6449" s="15">
        <v>-101.31039800000001</v>
      </c>
    </row>
    <row r="6450" spans="1:2" x14ac:dyDescent="0.25">
      <c r="A6450" s="15">
        <v>24.188662999999998</v>
      </c>
      <c r="B6450" s="15">
        <v>-101.306607</v>
      </c>
    </row>
    <row r="6451" spans="1:2" x14ac:dyDescent="0.25">
      <c r="A6451" s="15">
        <v>24.192413999999999</v>
      </c>
      <c r="B6451" s="15">
        <v>-101.303899</v>
      </c>
    </row>
    <row r="6452" spans="1:2" x14ac:dyDescent="0.25">
      <c r="A6452" s="15">
        <v>24.196165000000001</v>
      </c>
      <c r="B6452" s="15">
        <v>-101.30194299999999</v>
      </c>
    </row>
    <row r="6453" spans="1:2" x14ac:dyDescent="0.25">
      <c r="A6453" s="15">
        <v>24.199916000000002</v>
      </c>
      <c r="B6453" s="15">
        <v>-101.299616</v>
      </c>
    </row>
    <row r="6454" spans="1:2" x14ac:dyDescent="0.25">
      <c r="A6454" s="15">
        <v>24.203665999999998</v>
      </c>
      <c r="B6454" s="15">
        <v>-101.295739</v>
      </c>
    </row>
    <row r="6455" spans="1:2" x14ac:dyDescent="0.25">
      <c r="A6455" s="15">
        <v>24.207417</v>
      </c>
      <c r="B6455" s="15">
        <v>-101.29170000000001</v>
      </c>
    </row>
    <row r="6456" spans="1:2" x14ac:dyDescent="0.25">
      <c r="A6456" s="15">
        <v>24.211168000000001</v>
      </c>
      <c r="B6456" s="15">
        <v>-101.28653300000001</v>
      </c>
    </row>
    <row r="6457" spans="1:2" x14ac:dyDescent="0.25">
      <c r="A6457" s="15">
        <v>24.214918999999998</v>
      </c>
      <c r="B6457" s="15">
        <v>-101.283269</v>
      </c>
    </row>
    <row r="6458" spans="1:2" x14ac:dyDescent="0.25">
      <c r="A6458" s="15">
        <v>24.218668999999998</v>
      </c>
      <c r="B6458" s="15">
        <v>-101.28283399999999</v>
      </c>
    </row>
    <row r="6459" spans="1:2" x14ac:dyDescent="0.25">
      <c r="A6459" s="15">
        <v>24.22242</v>
      </c>
      <c r="B6459" s="15">
        <v>-101.282214</v>
      </c>
    </row>
    <row r="6460" spans="1:2" x14ac:dyDescent="0.25">
      <c r="A6460" s="15">
        <v>24.226171000000001</v>
      </c>
      <c r="B6460" s="15">
        <v>-101.28176499999999</v>
      </c>
    </row>
    <row r="6461" spans="1:2" x14ac:dyDescent="0.25">
      <c r="A6461" s="15">
        <v>24.229921999999998</v>
      </c>
      <c r="B6461" s="15">
        <v>-101.28136000000001</v>
      </c>
    </row>
    <row r="6462" spans="1:2" x14ac:dyDescent="0.25">
      <c r="A6462" s="15">
        <v>24.233671999999999</v>
      </c>
      <c r="B6462" s="15">
        <v>-101.27923800000001</v>
      </c>
    </row>
    <row r="6463" spans="1:2" x14ac:dyDescent="0.25">
      <c r="A6463" s="15">
        <v>24.237423</v>
      </c>
      <c r="B6463" s="15">
        <v>-101.277968</v>
      </c>
    </row>
    <row r="6464" spans="1:2" x14ac:dyDescent="0.25">
      <c r="A6464" s="15">
        <v>24.241174000000001</v>
      </c>
      <c r="B6464" s="15">
        <v>-101.276297</v>
      </c>
    </row>
    <row r="6465" spans="1:2" x14ac:dyDescent="0.25">
      <c r="A6465" s="15">
        <v>24.244924999999999</v>
      </c>
      <c r="B6465" s="15">
        <v>-101.275727</v>
      </c>
    </row>
    <row r="6466" spans="1:2" x14ac:dyDescent="0.25">
      <c r="A6466" s="15">
        <v>24.248676</v>
      </c>
      <c r="B6466" s="15">
        <v>-101.273202</v>
      </c>
    </row>
    <row r="6467" spans="1:2" x14ac:dyDescent="0.25">
      <c r="A6467" s="15">
        <v>24.252426</v>
      </c>
      <c r="B6467" s="15">
        <v>-101.26960200000001</v>
      </c>
    </row>
    <row r="6468" spans="1:2" x14ac:dyDescent="0.25">
      <c r="A6468" s="15">
        <v>24.256177000000001</v>
      </c>
      <c r="B6468" s="15">
        <v>-101.26533000000001</v>
      </c>
    </row>
    <row r="6469" spans="1:2" x14ac:dyDescent="0.25">
      <c r="A6469" s="15">
        <v>24.259927999999999</v>
      </c>
      <c r="B6469" s="15">
        <v>-101.253086</v>
      </c>
    </row>
    <row r="6470" spans="1:2" x14ac:dyDescent="0.25">
      <c r="A6470" s="15">
        <v>24.263679</v>
      </c>
      <c r="B6470" s="15">
        <v>-101.23490099999999</v>
      </c>
    </row>
    <row r="6471" spans="1:2" x14ac:dyDescent="0.25">
      <c r="A6471" s="15">
        <v>24.267429</v>
      </c>
      <c r="B6471" s="15">
        <v>-101.221057</v>
      </c>
    </row>
    <row r="6472" spans="1:2" x14ac:dyDescent="0.25">
      <c r="A6472" s="15">
        <v>24.271180000000001</v>
      </c>
      <c r="B6472" s="15">
        <v>-101.21354700000001</v>
      </c>
    </row>
    <row r="6473" spans="1:2" x14ac:dyDescent="0.25">
      <c r="A6473" s="15">
        <v>24.274930999999999</v>
      </c>
      <c r="B6473" s="15">
        <v>-101.208557</v>
      </c>
    </row>
    <row r="6474" spans="1:2" x14ac:dyDescent="0.25">
      <c r="A6474" s="15">
        <v>24.278682</v>
      </c>
      <c r="B6474" s="15">
        <v>-101.203379</v>
      </c>
    </row>
    <row r="6475" spans="1:2" x14ac:dyDescent="0.25">
      <c r="A6475" s="15">
        <v>24.282432</v>
      </c>
      <c r="B6475" s="15">
        <v>-101.19643600000001</v>
      </c>
    </row>
    <row r="6476" spans="1:2" x14ac:dyDescent="0.25">
      <c r="A6476" s="15">
        <v>24.286183000000001</v>
      </c>
      <c r="B6476" s="15">
        <v>-101.191771</v>
      </c>
    </row>
    <row r="6477" spans="1:2" x14ac:dyDescent="0.25">
      <c r="A6477" s="15">
        <v>24.289933999999999</v>
      </c>
      <c r="B6477" s="15">
        <v>-101.187557</v>
      </c>
    </row>
    <row r="6478" spans="1:2" x14ac:dyDescent="0.25">
      <c r="A6478" s="15">
        <v>24.293685</v>
      </c>
      <c r="B6478" s="15">
        <v>-101.18288</v>
      </c>
    </row>
    <row r="6479" spans="1:2" x14ac:dyDescent="0.25">
      <c r="A6479" s="15">
        <v>24.297435</v>
      </c>
      <c r="B6479" s="15">
        <v>-101.17963899999999</v>
      </c>
    </row>
    <row r="6480" spans="1:2" x14ac:dyDescent="0.25">
      <c r="A6480" s="15">
        <v>24.301186000000001</v>
      </c>
      <c r="B6480" s="15">
        <v>-101.17378100000001</v>
      </c>
    </row>
    <row r="6481" spans="1:2" x14ac:dyDescent="0.25">
      <c r="A6481" s="15">
        <v>24.304936999999999</v>
      </c>
      <c r="B6481" s="15">
        <v>-101.167053</v>
      </c>
    </row>
    <row r="6482" spans="1:2" x14ac:dyDescent="0.25">
      <c r="A6482" s="15">
        <v>24.308688</v>
      </c>
      <c r="B6482" s="15">
        <v>-101.16089599999999</v>
      </c>
    </row>
    <row r="6483" spans="1:2" x14ac:dyDescent="0.25">
      <c r="A6483" s="15">
        <v>24.312438</v>
      </c>
      <c r="B6483" s="15">
        <v>-101.154878</v>
      </c>
    </row>
    <row r="6484" spans="1:2" x14ac:dyDescent="0.25">
      <c r="A6484" s="15">
        <v>24.316189000000001</v>
      </c>
      <c r="B6484" s="15">
        <v>-101.147479</v>
      </c>
    </row>
    <row r="6485" spans="1:2" x14ac:dyDescent="0.25">
      <c r="A6485" s="15">
        <v>24.319939999999999</v>
      </c>
      <c r="B6485" s="15">
        <v>-101.13748</v>
      </c>
    </row>
    <row r="6486" spans="1:2" x14ac:dyDescent="0.25">
      <c r="A6486" s="15">
        <v>24.323691</v>
      </c>
      <c r="B6486" s="15">
        <v>-101.126265</v>
      </c>
    </row>
    <row r="6487" spans="1:2" x14ac:dyDescent="0.25">
      <c r="A6487" s="15">
        <v>24.327442000000001</v>
      </c>
      <c r="B6487" s="15">
        <v>-101.117052</v>
      </c>
    </row>
    <row r="6488" spans="1:2" x14ac:dyDescent="0.25">
      <c r="A6488" s="15">
        <v>24.331192000000001</v>
      </c>
      <c r="B6488" s="15">
        <v>-101.109255</v>
      </c>
    </row>
    <row r="6489" spans="1:2" x14ac:dyDescent="0.25">
      <c r="A6489" s="15">
        <v>24.334942999999999</v>
      </c>
      <c r="B6489" s="15">
        <v>-101.101929</v>
      </c>
    </row>
    <row r="6490" spans="1:2" x14ac:dyDescent="0.25">
      <c r="A6490" s="15">
        <v>24.338694</v>
      </c>
      <c r="B6490" s="15">
        <v>-101.095308</v>
      </c>
    </row>
    <row r="6491" spans="1:2" x14ac:dyDescent="0.25">
      <c r="A6491" s="15">
        <v>24.342445000000001</v>
      </c>
      <c r="B6491" s="15">
        <v>-101.08802</v>
      </c>
    </row>
    <row r="6492" spans="1:2" x14ac:dyDescent="0.25">
      <c r="A6492" s="15">
        <v>24.346195000000002</v>
      </c>
      <c r="B6492" s="15">
        <v>-101.07963700000001</v>
      </c>
    </row>
    <row r="6493" spans="1:2" x14ac:dyDescent="0.25">
      <c r="A6493" s="15">
        <v>24.349945999999999</v>
      </c>
      <c r="B6493" s="15">
        <v>-101.071275</v>
      </c>
    </row>
    <row r="6494" spans="1:2" x14ac:dyDescent="0.25">
      <c r="A6494" s="15">
        <v>24.353697</v>
      </c>
      <c r="B6494" s="15">
        <v>-101.061499</v>
      </c>
    </row>
    <row r="6495" spans="1:2" x14ac:dyDescent="0.25">
      <c r="A6495" s="15">
        <v>24.357448000000002</v>
      </c>
      <c r="B6495" s="15">
        <v>-101.049637</v>
      </c>
    </row>
    <row r="6496" spans="1:2" x14ac:dyDescent="0.25">
      <c r="A6496" s="15">
        <v>24.361198000000002</v>
      </c>
      <c r="B6496" s="15">
        <v>-101.038417</v>
      </c>
    </row>
    <row r="6497" spans="1:2" x14ac:dyDescent="0.25">
      <c r="A6497" s="15">
        <v>24.364948999999999</v>
      </c>
      <c r="B6497" s="15">
        <v>-101.02864</v>
      </c>
    </row>
    <row r="6498" spans="1:2" x14ac:dyDescent="0.25">
      <c r="A6498" s="15">
        <v>24.3687</v>
      </c>
      <c r="B6498" s="15">
        <v>-101.02116599999999</v>
      </c>
    </row>
    <row r="6499" spans="1:2" x14ac:dyDescent="0.25">
      <c r="A6499" s="15">
        <v>24.372451000000002</v>
      </c>
      <c r="B6499" s="15">
        <v>-101.014399</v>
      </c>
    </row>
    <row r="6500" spans="1:2" x14ac:dyDescent="0.25">
      <c r="A6500" s="15">
        <v>24.376200999999998</v>
      </c>
      <c r="B6500" s="15">
        <v>-101.009496</v>
      </c>
    </row>
    <row r="6501" spans="1:2" x14ac:dyDescent="0.25">
      <c r="A6501" s="15">
        <v>24.379951999999999</v>
      </c>
      <c r="B6501" s="15">
        <v>-101.002779</v>
      </c>
    </row>
    <row r="6502" spans="1:2" x14ac:dyDescent="0.25">
      <c r="A6502" s="15">
        <v>24.383703000000001</v>
      </c>
      <c r="B6502" s="15">
        <v>-100.997094</v>
      </c>
    </row>
    <row r="6503" spans="1:2" x14ac:dyDescent="0.25">
      <c r="A6503" s="15">
        <v>24.387454000000002</v>
      </c>
      <c r="B6503" s="15">
        <v>-100.989312</v>
      </c>
    </row>
    <row r="6504" spans="1:2" x14ac:dyDescent="0.25">
      <c r="A6504" s="15">
        <v>24.391203999999998</v>
      </c>
      <c r="B6504" s="15">
        <v>-100.983279</v>
      </c>
    </row>
    <row r="6505" spans="1:2" x14ac:dyDescent="0.25">
      <c r="A6505" s="15">
        <v>24.394955</v>
      </c>
      <c r="B6505" s="15">
        <v>-100.98144600000001</v>
      </c>
    </row>
    <row r="6506" spans="1:2" x14ac:dyDescent="0.25">
      <c r="A6506" s="15">
        <v>24.398706000000001</v>
      </c>
      <c r="B6506" s="15">
        <v>-100.981398</v>
      </c>
    </row>
    <row r="6507" spans="1:2" x14ac:dyDescent="0.25">
      <c r="A6507" s="15">
        <v>24.402456999999998</v>
      </c>
      <c r="B6507" s="15">
        <v>-100.98096</v>
      </c>
    </row>
    <row r="6508" spans="1:2" x14ac:dyDescent="0.25">
      <c r="A6508" s="15">
        <v>24.406207999999999</v>
      </c>
      <c r="B6508" s="15">
        <v>-100.98015700000001</v>
      </c>
    </row>
    <row r="6509" spans="1:2" x14ac:dyDescent="0.25">
      <c r="A6509" s="15">
        <v>24.409958</v>
      </c>
      <c r="B6509" s="15">
        <v>-100.978773</v>
      </c>
    </row>
    <row r="6510" spans="1:2" x14ac:dyDescent="0.25">
      <c r="A6510" s="15">
        <v>24.413709000000001</v>
      </c>
      <c r="B6510" s="15">
        <v>-100.978644</v>
      </c>
    </row>
    <row r="6511" spans="1:2" x14ac:dyDescent="0.25">
      <c r="A6511" s="15">
        <v>24.417459999999998</v>
      </c>
      <c r="B6511" s="15">
        <v>-100.97956600000001</v>
      </c>
    </row>
    <row r="6512" spans="1:2" x14ac:dyDescent="0.25">
      <c r="A6512" s="15">
        <v>24.421211</v>
      </c>
      <c r="B6512" s="15">
        <v>-100.981954</v>
      </c>
    </row>
    <row r="6513" spans="1:2" x14ac:dyDescent="0.25">
      <c r="A6513" s="15">
        <v>24.424961</v>
      </c>
      <c r="B6513" s="15">
        <v>-100.985067</v>
      </c>
    </row>
    <row r="6514" spans="1:2" x14ac:dyDescent="0.25">
      <c r="A6514" s="15">
        <v>24.428712000000001</v>
      </c>
      <c r="B6514" s="15">
        <v>-100.989096</v>
      </c>
    </row>
    <row r="6515" spans="1:2" x14ac:dyDescent="0.25">
      <c r="A6515" s="15">
        <v>24.432462999999998</v>
      </c>
      <c r="B6515" s="15">
        <v>-100.99362600000001</v>
      </c>
    </row>
    <row r="6516" spans="1:2" x14ac:dyDescent="0.25">
      <c r="A6516" s="15">
        <v>24.436214</v>
      </c>
      <c r="B6516" s="15">
        <v>-100.99989100000001</v>
      </c>
    </row>
    <row r="6517" spans="1:2" x14ac:dyDescent="0.25">
      <c r="A6517" s="15">
        <v>24.439964</v>
      </c>
      <c r="B6517" s="15">
        <v>-101.006446</v>
      </c>
    </row>
    <row r="6518" spans="1:2" x14ac:dyDescent="0.25">
      <c r="A6518" s="15">
        <v>24.443715000000001</v>
      </c>
      <c r="B6518" s="15">
        <v>-101.01275200000001</v>
      </c>
    </row>
    <row r="6519" spans="1:2" x14ac:dyDescent="0.25">
      <c r="A6519" s="15">
        <v>24.447465999999999</v>
      </c>
      <c r="B6519" s="15">
        <v>-101.018946</v>
      </c>
    </row>
    <row r="6520" spans="1:2" x14ac:dyDescent="0.25">
      <c r="A6520" s="15">
        <v>24.451217</v>
      </c>
      <c r="B6520" s="15">
        <v>-101.027433</v>
      </c>
    </row>
    <row r="6521" spans="1:2" x14ac:dyDescent="0.25">
      <c r="A6521" s="15">
        <v>24.454967</v>
      </c>
      <c r="B6521" s="15">
        <v>-101.03903</v>
      </c>
    </row>
    <row r="6522" spans="1:2" x14ac:dyDescent="0.25">
      <c r="A6522" s="15">
        <v>24.458718000000001</v>
      </c>
      <c r="B6522" s="15">
        <v>-101.052639</v>
      </c>
    </row>
    <row r="6523" spans="1:2" x14ac:dyDescent="0.25">
      <c r="A6523" s="15">
        <v>24.462468999999999</v>
      </c>
      <c r="B6523" s="15">
        <v>-101.067815</v>
      </c>
    </row>
    <row r="6524" spans="1:2" x14ac:dyDescent="0.25">
      <c r="A6524" s="15">
        <v>24.46622</v>
      </c>
      <c r="B6524" s="15">
        <v>-101.082573</v>
      </c>
    </row>
    <row r="6525" spans="1:2" x14ac:dyDescent="0.25">
      <c r="A6525" s="15">
        <v>24.46997</v>
      </c>
      <c r="B6525" s="15">
        <v>-101.099197</v>
      </c>
    </row>
    <row r="6526" spans="1:2" x14ac:dyDescent="0.25">
      <c r="A6526" s="15">
        <v>24.473721000000001</v>
      </c>
      <c r="B6526" s="15">
        <v>-101.115308</v>
      </c>
    </row>
    <row r="6527" spans="1:2" x14ac:dyDescent="0.25">
      <c r="A6527" s="15">
        <v>24.477471999999999</v>
      </c>
      <c r="B6527" s="15">
        <v>-101.131502</v>
      </c>
    </row>
    <row r="6528" spans="1:2" x14ac:dyDescent="0.25">
      <c r="A6528" s="15">
        <v>24.481223</v>
      </c>
      <c r="B6528" s="15">
        <v>-101.14757899999999</v>
      </c>
    </row>
    <row r="6529" spans="1:2" x14ac:dyDescent="0.25">
      <c r="A6529" s="15">
        <v>24.484974000000001</v>
      </c>
      <c r="B6529" s="15">
        <v>-101.165053</v>
      </c>
    </row>
    <row r="6530" spans="1:2" x14ac:dyDescent="0.25">
      <c r="A6530" s="15">
        <v>24.488724000000001</v>
      </c>
      <c r="B6530" s="15">
        <v>-101.18118200000001</v>
      </c>
    </row>
    <row r="6531" spans="1:2" x14ac:dyDescent="0.25">
      <c r="A6531" s="15">
        <v>24.492474999999999</v>
      </c>
      <c r="B6531" s="15">
        <v>-101.200395</v>
      </c>
    </row>
    <row r="6532" spans="1:2" x14ac:dyDescent="0.25">
      <c r="A6532" s="15">
        <v>24.496226</v>
      </c>
      <c r="B6532" s="15">
        <v>-101.218076</v>
      </c>
    </row>
    <row r="6533" spans="1:2" x14ac:dyDescent="0.25">
      <c r="A6533" s="15">
        <v>24.499977000000001</v>
      </c>
      <c r="B6533" s="15">
        <v>-101.23597700000001</v>
      </c>
    </row>
    <row r="6534" spans="1:2" x14ac:dyDescent="0.25">
      <c r="A6534" s="15">
        <v>24.503727000000001</v>
      </c>
      <c r="B6534" s="15">
        <v>-101.254169</v>
      </c>
    </row>
    <row r="6535" spans="1:2" x14ac:dyDescent="0.25">
      <c r="A6535" s="15">
        <v>24.507477999999999</v>
      </c>
      <c r="B6535" s="15">
        <v>-101.272351</v>
      </c>
    </row>
    <row r="6536" spans="1:2" x14ac:dyDescent="0.25">
      <c r="A6536" s="15">
        <v>24.511229</v>
      </c>
      <c r="B6536" s="15">
        <v>-101.291836</v>
      </c>
    </row>
    <row r="6537" spans="1:2" x14ac:dyDescent="0.25">
      <c r="A6537" s="15">
        <v>24.514980000000001</v>
      </c>
      <c r="B6537" s="15">
        <v>-101.31399399999999</v>
      </c>
    </row>
    <row r="6538" spans="1:2" x14ac:dyDescent="0.25">
      <c r="A6538" s="15">
        <v>24.518730000000001</v>
      </c>
      <c r="B6538" s="15">
        <v>-101.336754</v>
      </c>
    </row>
    <row r="6539" spans="1:2" x14ac:dyDescent="0.25">
      <c r="A6539" s="15">
        <v>24.522480999999999</v>
      </c>
      <c r="B6539" s="15">
        <v>-101.355774</v>
      </c>
    </row>
    <row r="6540" spans="1:2" x14ac:dyDescent="0.25">
      <c r="A6540" s="15">
        <v>24.526232</v>
      </c>
      <c r="B6540" s="15">
        <v>-101.37304899999999</v>
      </c>
    </row>
    <row r="6541" spans="1:2" x14ac:dyDescent="0.25">
      <c r="A6541" s="15">
        <v>24.529983000000001</v>
      </c>
      <c r="B6541" s="15">
        <v>-101.390761</v>
      </c>
    </row>
    <row r="6542" spans="1:2" x14ac:dyDescent="0.25">
      <c r="A6542" s="15">
        <v>24.533733000000002</v>
      </c>
      <c r="B6542" s="15">
        <v>-101.409262</v>
      </c>
    </row>
    <row r="6543" spans="1:2" x14ac:dyDescent="0.25">
      <c r="A6543" s="15">
        <v>24.537483999999999</v>
      </c>
      <c r="B6543" s="15">
        <v>-101.42653799999999</v>
      </c>
    </row>
    <row r="6544" spans="1:2" x14ac:dyDescent="0.25">
      <c r="A6544" s="15">
        <v>24.541235</v>
      </c>
      <c r="B6544" s="15">
        <v>-101.44469599999999</v>
      </c>
    </row>
    <row r="6545" spans="1:2" x14ac:dyDescent="0.25">
      <c r="A6545" s="15">
        <v>24.544986000000002</v>
      </c>
      <c r="B6545" s="15">
        <v>-101.464882</v>
      </c>
    </row>
    <row r="6546" spans="1:2" x14ac:dyDescent="0.25">
      <c r="A6546" s="15">
        <v>24.548736000000002</v>
      </c>
      <c r="B6546" s="15">
        <v>-101.48475500000001</v>
      </c>
    </row>
    <row r="6547" spans="1:2" x14ac:dyDescent="0.25">
      <c r="A6547" s="15">
        <v>24.552486999999999</v>
      </c>
      <c r="B6547" s="15">
        <v>-101.50248999999999</v>
      </c>
    </row>
    <row r="6548" spans="1:2" x14ac:dyDescent="0.25">
      <c r="A6548" s="15">
        <v>24.556238</v>
      </c>
      <c r="B6548" s="15">
        <v>-101.522975</v>
      </c>
    </row>
    <row r="6549" spans="1:2" x14ac:dyDescent="0.25">
      <c r="A6549" s="15">
        <v>24.559989000000002</v>
      </c>
      <c r="B6549" s="15">
        <v>-101.540252</v>
      </c>
    </row>
    <row r="6550" spans="1:2" x14ac:dyDescent="0.25">
      <c r="A6550" s="15">
        <v>24.563739999999999</v>
      </c>
      <c r="B6550" s="15">
        <v>-101.55733600000001</v>
      </c>
    </row>
    <row r="6551" spans="1:2" x14ac:dyDescent="0.25">
      <c r="A6551" s="15">
        <v>24.567489999999999</v>
      </c>
      <c r="B6551" s="15">
        <v>-101.575176</v>
      </c>
    </row>
    <row r="6552" spans="1:2" x14ac:dyDescent="0.25">
      <c r="A6552" s="15">
        <v>24.571241000000001</v>
      </c>
      <c r="B6552" s="15">
        <v>-101.59322</v>
      </c>
    </row>
    <row r="6553" spans="1:2" x14ac:dyDescent="0.25">
      <c r="A6553" s="15">
        <v>24.574992000000002</v>
      </c>
      <c r="B6553" s="15">
        <v>-101.609596</v>
      </c>
    </row>
    <row r="6554" spans="1:2" x14ac:dyDescent="0.25">
      <c r="A6554" s="15">
        <v>24.578742999999999</v>
      </c>
      <c r="B6554" s="15">
        <v>-101.621414</v>
      </c>
    </row>
    <row r="6555" spans="1:2" x14ac:dyDescent="0.25">
      <c r="A6555" s="15">
        <v>24.582492999999999</v>
      </c>
      <c r="B6555" s="15">
        <v>-101.620285</v>
      </c>
    </row>
    <row r="6556" spans="1:2" x14ac:dyDescent="0.25">
      <c r="A6556" s="15">
        <v>24.586244000000001</v>
      </c>
      <c r="B6556" s="15">
        <v>-101.61048</v>
      </c>
    </row>
    <row r="6557" spans="1:2" x14ac:dyDescent="0.25">
      <c r="A6557" s="15">
        <v>24.589994999999998</v>
      </c>
      <c r="B6557" s="15">
        <v>-101.593919</v>
      </c>
    </row>
    <row r="6558" spans="1:2" x14ac:dyDescent="0.25">
      <c r="A6558" s="15">
        <v>24.593745999999999</v>
      </c>
      <c r="B6558" s="15">
        <v>-101.586972</v>
      </c>
    </row>
    <row r="6559" spans="1:2" x14ac:dyDescent="0.25">
      <c r="A6559" s="15">
        <v>24.597496</v>
      </c>
      <c r="B6559" s="15">
        <v>-101.586192</v>
      </c>
    </row>
    <row r="6560" spans="1:2" x14ac:dyDescent="0.25">
      <c r="A6560" s="15">
        <v>24.601247000000001</v>
      </c>
      <c r="B6560" s="15">
        <v>-101.58672199999999</v>
      </c>
    </row>
    <row r="6561" spans="1:2" x14ac:dyDescent="0.25">
      <c r="A6561" s="15">
        <v>24.604997999999998</v>
      </c>
      <c r="B6561" s="15">
        <v>-101.593194</v>
      </c>
    </row>
    <row r="6562" spans="1:2" x14ac:dyDescent="0.25">
      <c r="A6562" s="15">
        <v>24.608749</v>
      </c>
      <c r="B6562" s="15">
        <v>-101.602954</v>
      </c>
    </row>
    <row r="6563" spans="1:2" x14ac:dyDescent="0.25">
      <c r="A6563" s="15">
        <v>24.612499</v>
      </c>
      <c r="B6563" s="15">
        <v>-101.60176300000001</v>
      </c>
    </row>
    <row r="6564" spans="1:2" x14ac:dyDescent="0.25">
      <c r="A6564" s="15">
        <v>24.616250000000001</v>
      </c>
      <c r="B6564" s="15">
        <v>-101.590857</v>
      </c>
    </row>
    <row r="6565" spans="1:2" x14ac:dyDescent="0.25">
      <c r="A6565" s="15">
        <v>24.620000999999998</v>
      </c>
      <c r="B6565" s="15">
        <v>-101.574257</v>
      </c>
    </row>
    <row r="6566" spans="1:2" x14ac:dyDescent="0.25">
      <c r="A6566" s="15">
        <v>24.623752</v>
      </c>
      <c r="B6566" s="15">
        <v>-101.55631</v>
      </c>
    </row>
    <row r="6567" spans="1:2" x14ac:dyDescent="0.25">
      <c r="A6567" s="15">
        <v>24.627502</v>
      </c>
      <c r="B6567" s="15">
        <v>-101.539507</v>
      </c>
    </row>
    <row r="6568" spans="1:2" x14ac:dyDescent="0.25">
      <c r="A6568" s="15">
        <v>24.631253000000001</v>
      </c>
      <c r="B6568" s="15">
        <v>-101.519186</v>
      </c>
    </row>
    <row r="6569" spans="1:2" x14ac:dyDescent="0.25">
      <c r="A6569" s="15">
        <v>24.635003999999999</v>
      </c>
      <c r="B6569" s="15">
        <v>-101.49650699999999</v>
      </c>
    </row>
    <row r="6570" spans="1:2" x14ac:dyDescent="0.25">
      <c r="A6570" s="15">
        <v>24.638755</v>
      </c>
      <c r="B6570" s="15">
        <v>-101.471762</v>
      </c>
    </row>
    <row r="6571" spans="1:2" x14ac:dyDescent="0.25">
      <c r="A6571" s="15">
        <v>24.642506000000001</v>
      </c>
      <c r="B6571" s="15">
        <v>-101.447405</v>
      </c>
    </row>
    <row r="6572" spans="1:2" x14ac:dyDescent="0.25">
      <c r="A6572" s="15">
        <v>24.646256000000001</v>
      </c>
      <c r="B6572" s="15">
        <v>-101.422606</v>
      </c>
    </row>
    <row r="6573" spans="1:2" x14ac:dyDescent="0.25">
      <c r="A6573" s="15">
        <v>24.650006999999999</v>
      </c>
      <c r="B6573" s="15">
        <v>-101.395186</v>
      </c>
    </row>
    <row r="6574" spans="1:2" x14ac:dyDescent="0.25">
      <c r="A6574" s="15">
        <v>24.653758</v>
      </c>
      <c r="B6574" s="15">
        <v>-101.36621700000001</v>
      </c>
    </row>
    <row r="6575" spans="1:2" x14ac:dyDescent="0.25">
      <c r="A6575" s="15">
        <v>24.657509000000001</v>
      </c>
      <c r="B6575" s="15">
        <v>-101.33519800000001</v>
      </c>
    </row>
    <row r="6576" spans="1:2" x14ac:dyDescent="0.25">
      <c r="A6576" s="15">
        <v>24.661259000000001</v>
      </c>
      <c r="B6576" s="15">
        <v>-101.30354699999999</v>
      </c>
    </row>
    <row r="6577" spans="1:2" x14ac:dyDescent="0.25">
      <c r="A6577" s="15">
        <v>24.665009999999999</v>
      </c>
      <c r="B6577" s="15">
        <v>-101.273476</v>
      </c>
    </row>
    <row r="6578" spans="1:2" x14ac:dyDescent="0.25">
      <c r="A6578" s="15">
        <v>24.668761</v>
      </c>
      <c r="B6578" s="15">
        <v>-101.24204899999999</v>
      </c>
    </row>
    <row r="6579" spans="1:2" x14ac:dyDescent="0.25">
      <c r="A6579" s="15">
        <v>24.672512000000001</v>
      </c>
      <c r="B6579" s="15">
        <v>-101.207572</v>
      </c>
    </row>
    <row r="6580" spans="1:2" x14ac:dyDescent="0.25">
      <c r="A6580" s="15">
        <v>24.676262000000001</v>
      </c>
      <c r="B6580" s="15">
        <v>-101.17074700000001</v>
      </c>
    </row>
    <row r="6581" spans="1:2" x14ac:dyDescent="0.25">
      <c r="A6581" s="15">
        <v>24.680012999999999</v>
      </c>
      <c r="B6581" s="15">
        <v>-101.131922</v>
      </c>
    </row>
    <row r="6582" spans="1:2" x14ac:dyDescent="0.25">
      <c r="A6582" s="15">
        <v>24.683764</v>
      </c>
      <c r="B6582" s="15">
        <v>-101.09259400000001</v>
      </c>
    </row>
    <row r="6583" spans="1:2" x14ac:dyDescent="0.25">
      <c r="A6583" s="15">
        <v>24.687515000000001</v>
      </c>
      <c r="B6583" s="15">
        <v>-101.05364899999999</v>
      </c>
    </row>
    <row r="6584" spans="1:2" x14ac:dyDescent="0.25">
      <c r="A6584" s="15">
        <v>24.691265000000001</v>
      </c>
      <c r="B6584" s="15">
        <v>-101.01735100000001</v>
      </c>
    </row>
    <row r="6585" spans="1:2" x14ac:dyDescent="0.25">
      <c r="A6585" s="15">
        <v>24.695015999999999</v>
      </c>
      <c r="B6585" s="15">
        <v>-100.982072</v>
      </c>
    </row>
    <row r="6586" spans="1:2" x14ac:dyDescent="0.25">
      <c r="A6586" s="15">
        <v>24.698767</v>
      </c>
      <c r="B6586" s="15">
        <v>-100.94540000000001</v>
      </c>
    </row>
    <row r="6587" spans="1:2" x14ac:dyDescent="0.25">
      <c r="A6587" s="15">
        <v>24.702518000000001</v>
      </c>
      <c r="B6587" s="15">
        <v>-100.91046900000001</v>
      </c>
    </row>
    <row r="6588" spans="1:2" x14ac:dyDescent="0.25">
      <c r="A6588" s="15">
        <v>24.706268000000001</v>
      </c>
      <c r="B6588" s="15">
        <v>-100.87723699999999</v>
      </c>
    </row>
    <row r="6589" spans="1:2" x14ac:dyDescent="0.25">
      <c r="A6589" s="15">
        <v>24.710018999999999</v>
      </c>
      <c r="B6589" s="15">
        <v>-100.844374</v>
      </c>
    </row>
    <row r="6590" spans="1:2" x14ac:dyDescent="0.25">
      <c r="A6590" s="15">
        <v>24.71377</v>
      </c>
      <c r="B6590" s="15">
        <v>-100.81251399999999</v>
      </c>
    </row>
    <row r="6591" spans="1:2" x14ac:dyDescent="0.25">
      <c r="A6591" s="15">
        <v>24.717521000000001</v>
      </c>
      <c r="B6591" s="15">
        <v>-100.78122999999999</v>
      </c>
    </row>
    <row r="6592" spans="1:2" x14ac:dyDescent="0.25">
      <c r="A6592" s="15">
        <v>24.721271999999999</v>
      </c>
      <c r="B6592" s="15">
        <v>-100.75060499999999</v>
      </c>
    </row>
    <row r="6593" spans="1:2" x14ac:dyDescent="0.25">
      <c r="A6593" s="15">
        <v>24.725021999999999</v>
      </c>
      <c r="B6593" s="15">
        <v>-100.722521</v>
      </c>
    </row>
    <row r="6594" spans="1:2" x14ac:dyDescent="0.25">
      <c r="A6594" s="15">
        <v>24.728773</v>
      </c>
      <c r="B6594" s="15">
        <v>-100.696741</v>
      </c>
    </row>
    <row r="6595" spans="1:2" x14ac:dyDescent="0.25">
      <c r="A6595" s="15">
        <v>24.732524000000002</v>
      </c>
      <c r="B6595" s="15">
        <v>-100.67206</v>
      </c>
    </row>
    <row r="6596" spans="1:2" x14ac:dyDescent="0.25">
      <c r="A6596" s="15">
        <v>24.736274999999999</v>
      </c>
      <c r="B6596" s="15">
        <v>-100.65245299999999</v>
      </c>
    </row>
    <row r="6597" spans="1:2" x14ac:dyDescent="0.25">
      <c r="A6597" s="15">
        <v>24.740024999999999</v>
      </c>
      <c r="B6597" s="15">
        <v>-100.63486</v>
      </c>
    </row>
    <row r="6598" spans="1:2" x14ac:dyDescent="0.25">
      <c r="A6598" s="15">
        <v>24.743776</v>
      </c>
      <c r="B6598" s="15">
        <v>-100.617777</v>
      </c>
    </row>
    <row r="6599" spans="1:2" x14ac:dyDescent="0.25">
      <c r="A6599" s="15">
        <v>24.747527000000002</v>
      </c>
      <c r="B6599" s="15">
        <v>-100.603667</v>
      </c>
    </row>
    <row r="6600" spans="1:2" x14ac:dyDescent="0.25">
      <c r="A6600" s="15">
        <v>24.751277999999999</v>
      </c>
      <c r="B6600" s="15">
        <v>-100.59131499999999</v>
      </c>
    </row>
    <row r="6601" spans="1:2" x14ac:dyDescent="0.25">
      <c r="A6601" s="15">
        <v>24.755027999999999</v>
      </c>
      <c r="B6601" s="15">
        <v>-100.582927</v>
      </c>
    </row>
    <row r="6602" spans="1:2" x14ac:dyDescent="0.25">
      <c r="A6602" s="15">
        <v>24.758779000000001</v>
      </c>
      <c r="B6602" s="15">
        <v>-100.577163</v>
      </c>
    </row>
    <row r="6603" spans="1:2" x14ac:dyDescent="0.25">
      <c r="A6603" s="15">
        <v>24.762530000000002</v>
      </c>
      <c r="B6603" s="15">
        <v>-100.575129</v>
      </c>
    </row>
    <row r="6604" spans="1:2" x14ac:dyDescent="0.25">
      <c r="A6604" s="15">
        <v>24.766280999999999</v>
      </c>
      <c r="B6604" s="15">
        <v>-100.576545</v>
      </c>
    </row>
    <row r="6605" spans="1:2" x14ac:dyDescent="0.25">
      <c r="A6605" s="15">
        <v>24.770030999999999</v>
      </c>
      <c r="B6605" s="15">
        <v>-100.58112199999999</v>
      </c>
    </row>
    <row r="6606" spans="1:2" x14ac:dyDescent="0.25">
      <c r="A6606" s="15">
        <v>24.773782000000001</v>
      </c>
      <c r="B6606" s="15">
        <v>-100.589921</v>
      </c>
    </row>
    <row r="6607" spans="1:2" x14ac:dyDescent="0.25">
      <c r="A6607" s="15">
        <v>24.777532999999998</v>
      </c>
      <c r="B6607" s="15">
        <v>-100.603211</v>
      </c>
    </row>
    <row r="6608" spans="1:2" x14ac:dyDescent="0.25">
      <c r="A6608" s="15">
        <v>24.781283999999999</v>
      </c>
      <c r="B6608" s="15">
        <v>-100.619518</v>
      </c>
    </row>
    <row r="6609" spans="1:2" x14ac:dyDescent="0.25">
      <c r="A6609" s="15">
        <v>24.785034</v>
      </c>
      <c r="B6609" s="15">
        <v>-100.638504</v>
      </c>
    </row>
    <row r="6610" spans="1:2" x14ac:dyDescent="0.25">
      <c r="A6610" s="15">
        <v>24.788785000000001</v>
      </c>
      <c r="B6610" s="15">
        <v>-100.66043500000001</v>
      </c>
    </row>
    <row r="6611" spans="1:2" x14ac:dyDescent="0.25">
      <c r="A6611" s="15">
        <v>24.792535999999998</v>
      </c>
      <c r="B6611" s="15">
        <v>-100.685385</v>
      </c>
    </row>
    <row r="6612" spans="1:2" x14ac:dyDescent="0.25">
      <c r="A6612" s="15">
        <v>24.796287</v>
      </c>
      <c r="B6612" s="15">
        <v>-100.713769</v>
      </c>
    </row>
    <row r="6613" spans="1:2" x14ac:dyDescent="0.25">
      <c r="A6613" s="15">
        <v>24.800038000000001</v>
      </c>
      <c r="B6613" s="15">
        <v>-100.745529</v>
      </c>
    </row>
    <row r="6614" spans="1:2" x14ac:dyDescent="0.25">
      <c r="A6614" s="15">
        <v>24.803788000000001</v>
      </c>
      <c r="B6614" s="15">
        <v>-100.777908</v>
      </c>
    </row>
    <row r="6615" spans="1:2" x14ac:dyDescent="0.25">
      <c r="A6615" s="15">
        <v>24.807538999999998</v>
      </c>
      <c r="B6615" s="15">
        <v>-100.810441</v>
      </c>
    </row>
    <row r="6616" spans="1:2" x14ac:dyDescent="0.25">
      <c r="A6616" s="15">
        <v>24.81129</v>
      </c>
      <c r="B6616" s="15">
        <v>-100.844629</v>
      </c>
    </row>
    <row r="6617" spans="1:2" x14ac:dyDescent="0.25">
      <c r="A6617" s="15">
        <v>24.815041000000001</v>
      </c>
      <c r="B6617" s="15">
        <v>-100.881248</v>
      </c>
    </row>
    <row r="6618" spans="1:2" x14ac:dyDescent="0.25">
      <c r="A6618" s="15">
        <v>24.818791000000001</v>
      </c>
      <c r="B6618" s="15">
        <v>-100.91789199999999</v>
      </c>
    </row>
    <row r="6619" spans="1:2" x14ac:dyDescent="0.25">
      <c r="A6619" s="15">
        <v>24.822541999999999</v>
      </c>
      <c r="B6619" s="15">
        <v>-100.956996</v>
      </c>
    </row>
    <row r="6620" spans="1:2" x14ac:dyDescent="0.25">
      <c r="A6620" s="15">
        <v>24.826293</v>
      </c>
      <c r="B6620" s="15">
        <v>-101.00002000000001</v>
      </c>
    </row>
    <row r="6621" spans="1:2" x14ac:dyDescent="0.25">
      <c r="A6621" s="15">
        <v>24.830044000000001</v>
      </c>
      <c r="B6621" s="15">
        <v>-101.04395599999999</v>
      </c>
    </row>
    <row r="6622" spans="1:2" x14ac:dyDescent="0.25">
      <c r="A6622" s="15">
        <v>24.833794000000001</v>
      </c>
      <c r="B6622" s="15">
        <v>-101.08743</v>
      </c>
    </row>
    <row r="6623" spans="1:2" x14ac:dyDescent="0.25">
      <c r="A6623" s="15">
        <v>24.837544999999999</v>
      </c>
      <c r="B6623" s="15">
        <v>-101.133618</v>
      </c>
    </row>
    <row r="6624" spans="1:2" x14ac:dyDescent="0.25">
      <c r="A6624" s="15">
        <v>24.841296</v>
      </c>
      <c r="B6624" s="15">
        <v>-101.17818800000001</v>
      </c>
    </row>
    <row r="6625" spans="1:2" x14ac:dyDescent="0.25">
      <c r="A6625" s="15">
        <v>24.845047000000001</v>
      </c>
      <c r="B6625" s="15">
        <v>-101.22217000000001</v>
      </c>
    </row>
    <row r="6626" spans="1:2" x14ac:dyDescent="0.25">
      <c r="A6626" s="15">
        <v>24.848797000000001</v>
      </c>
      <c r="B6626" s="15">
        <v>-101.26823400000001</v>
      </c>
    </row>
    <row r="6627" spans="1:2" x14ac:dyDescent="0.25">
      <c r="A6627" s="15">
        <v>24.852547999999999</v>
      </c>
      <c r="B6627" s="15">
        <v>-101.31288000000001</v>
      </c>
    </row>
    <row r="6628" spans="1:2" x14ac:dyDescent="0.25">
      <c r="A6628" s="15">
        <v>24.856299</v>
      </c>
      <c r="B6628" s="15">
        <v>-101.35495</v>
      </c>
    </row>
    <row r="6629" spans="1:2" x14ac:dyDescent="0.25">
      <c r="A6629" s="15">
        <v>24.860050000000001</v>
      </c>
      <c r="B6629" s="15">
        <v>-101.39679</v>
      </c>
    </row>
    <row r="6630" spans="1:2" x14ac:dyDescent="0.25">
      <c r="A6630" s="15">
        <v>24.863800000000001</v>
      </c>
      <c r="B6630" s="15">
        <v>-101.43816</v>
      </c>
    </row>
    <row r="6631" spans="1:2" x14ac:dyDescent="0.25">
      <c r="A6631" s="15">
        <v>24.867550999999999</v>
      </c>
      <c r="B6631" s="15">
        <v>-101.47667</v>
      </c>
    </row>
    <row r="6632" spans="1:2" x14ac:dyDescent="0.25">
      <c r="A6632" s="15">
        <v>24.871302</v>
      </c>
      <c r="B6632" s="15">
        <v>-101.513322</v>
      </c>
    </row>
    <row r="6633" spans="1:2" x14ac:dyDescent="0.25">
      <c r="A6633" s="15">
        <v>24.875053000000001</v>
      </c>
      <c r="B6633" s="15">
        <v>-101.549012</v>
      </c>
    </row>
    <row r="6634" spans="1:2" x14ac:dyDescent="0.25">
      <c r="A6634" s="15">
        <v>24.878803999999999</v>
      </c>
      <c r="B6634" s="15">
        <v>-101.58065000000001</v>
      </c>
    </row>
    <row r="6635" spans="1:2" x14ac:dyDescent="0.25">
      <c r="A6635" s="15">
        <v>24.882553999999999</v>
      </c>
      <c r="B6635" s="15">
        <v>-101.610321</v>
      </c>
    </row>
    <row r="6636" spans="1:2" x14ac:dyDescent="0.25">
      <c r="A6636" s="15">
        <v>24.886305</v>
      </c>
      <c r="B6636" s="15">
        <v>-101.641154</v>
      </c>
    </row>
    <row r="6637" spans="1:2" x14ac:dyDescent="0.25">
      <c r="A6637" s="15">
        <v>24.890056000000001</v>
      </c>
      <c r="B6637" s="15">
        <v>-101.648411</v>
      </c>
    </row>
    <row r="6638" spans="1:2" x14ac:dyDescent="0.25">
      <c r="A6638" s="15">
        <v>24.893806999999999</v>
      </c>
      <c r="B6638" s="15">
        <v>-101.67258699999999</v>
      </c>
    </row>
    <row r="6639" spans="1:2" x14ac:dyDescent="0.25">
      <c r="A6639" s="15">
        <v>24.897556999999999</v>
      </c>
      <c r="B6639" s="15">
        <v>-101.693918</v>
      </c>
    </row>
    <row r="6640" spans="1:2" x14ac:dyDescent="0.25">
      <c r="A6640" s="15">
        <v>24.901308</v>
      </c>
      <c r="B6640" s="15">
        <v>-101.71497100000001</v>
      </c>
    </row>
    <row r="6641" spans="1:2" x14ac:dyDescent="0.25">
      <c r="A6641" s="15">
        <v>24.905059000000001</v>
      </c>
      <c r="B6641" s="15">
        <v>-101.734989</v>
      </c>
    </row>
    <row r="6642" spans="1:2" x14ac:dyDescent="0.25">
      <c r="A6642" s="15">
        <v>24.908809999999999</v>
      </c>
      <c r="B6642" s="15">
        <v>-101.750941</v>
      </c>
    </row>
    <row r="6643" spans="1:2" x14ac:dyDescent="0.25">
      <c r="A6643" s="15">
        <v>24.912559999999999</v>
      </c>
      <c r="B6643" s="15">
        <v>-101.765637</v>
      </c>
    </row>
    <row r="6644" spans="1:2" x14ac:dyDescent="0.25">
      <c r="A6644" s="15">
        <v>24.916311</v>
      </c>
      <c r="B6644" s="15">
        <v>-101.77558500000001</v>
      </c>
    </row>
    <row r="6645" spans="1:2" x14ac:dyDescent="0.25">
      <c r="A6645" s="15">
        <v>24.920062000000001</v>
      </c>
      <c r="B6645" s="15">
        <v>-101.785585</v>
      </c>
    </row>
    <row r="6646" spans="1:2" x14ac:dyDescent="0.25">
      <c r="A6646" s="15">
        <v>24.923812999999999</v>
      </c>
      <c r="B6646" s="15">
        <v>-101.792327</v>
      </c>
    </row>
    <row r="6647" spans="1:2" x14ac:dyDescent="0.25">
      <c r="A6647" s="15">
        <v>24.927562999999999</v>
      </c>
      <c r="B6647" s="15">
        <v>-101.797225</v>
      </c>
    </row>
    <row r="6648" spans="1:2" x14ac:dyDescent="0.25">
      <c r="A6648" s="15">
        <v>24.931314</v>
      </c>
      <c r="B6648" s="15">
        <v>-101.803178</v>
      </c>
    </row>
    <row r="6649" spans="1:2" x14ac:dyDescent="0.25">
      <c r="A6649" s="15">
        <v>24.935065000000002</v>
      </c>
      <c r="B6649" s="15">
        <v>-101.819259</v>
      </c>
    </row>
    <row r="6650" spans="1:2" x14ac:dyDescent="0.25">
      <c r="A6650" s="15">
        <v>24.938815999999999</v>
      </c>
      <c r="B6650" s="15">
        <v>-101.83984100000001</v>
      </c>
    </row>
    <row r="6651" spans="1:2" x14ac:dyDescent="0.25">
      <c r="A6651" s="15">
        <v>24.942565999999999</v>
      </c>
      <c r="B6651" s="15">
        <v>-101.861918</v>
      </c>
    </row>
    <row r="6652" spans="1:2" x14ac:dyDescent="0.25">
      <c r="A6652" s="15">
        <v>24.946317000000001</v>
      </c>
      <c r="B6652" s="15">
        <v>-101.868413</v>
      </c>
    </row>
    <row r="6653" spans="1:2" x14ac:dyDescent="0.25">
      <c r="A6653" s="15">
        <v>24.950068000000002</v>
      </c>
      <c r="B6653" s="15">
        <v>-101.862846</v>
      </c>
    </row>
    <row r="6654" spans="1:2" x14ac:dyDescent="0.25">
      <c r="A6654" s="15">
        <v>24.953818999999999</v>
      </c>
      <c r="B6654" s="15">
        <v>-101.854563</v>
      </c>
    </row>
    <row r="6655" spans="1:2" x14ac:dyDescent="0.25">
      <c r="A6655" s="15">
        <v>24.95757</v>
      </c>
      <c r="B6655" s="15">
        <v>-101.845539</v>
      </c>
    </row>
    <row r="6656" spans="1:2" x14ac:dyDescent="0.25">
      <c r="A6656" s="15">
        <v>24.961320000000001</v>
      </c>
      <c r="B6656" s="15">
        <v>-101.83554100000001</v>
      </c>
    </row>
    <row r="6657" spans="1:2" x14ac:dyDescent="0.25">
      <c r="A6657" s="15">
        <v>24.965070999999998</v>
      </c>
      <c r="B6657" s="15">
        <v>-101.826908</v>
      </c>
    </row>
    <row r="6658" spans="1:2" x14ac:dyDescent="0.25">
      <c r="A6658" s="15">
        <v>24.968821999999999</v>
      </c>
      <c r="B6658" s="15">
        <v>-101.819053</v>
      </c>
    </row>
    <row r="6659" spans="1:2" x14ac:dyDescent="0.25">
      <c r="A6659" s="15">
        <v>24.972573000000001</v>
      </c>
      <c r="B6659" s="15">
        <v>-101.813515</v>
      </c>
    </row>
    <row r="6660" spans="1:2" x14ac:dyDescent="0.25">
      <c r="A6660" s="15">
        <v>24.976323000000001</v>
      </c>
      <c r="B6660" s="15">
        <v>-101.806498</v>
      </c>
    </row>
    <row r="6661" spans="1:2" x14ac:dyDescent="0.25">
      <c r="A6661" s="15">
        <v>24.980073999999998</v>
      </c>
      <c r="B6661" s="15">
        <v>-101.79919</v>
      </c>
    </row>
    <row r="6662" spans="1:2" x14ac:dyDescent="0.25">
      <c r="A6662" s="15">
        <v>24.983825</v>
      </c>
      <c r="B6662" s="15">
        <v>-101.792573</v>
      </c>
    </row>
    <row r="6663" spans="1:2" x14ac:dyDescent="0.25">
      <c r="A6663" s="15">
        <v>24.987576000000001</v>
      </c>
      <c r="B6663" s="15">
        <v>-101.785618</v>
      </c>
    </row>
    <row r="6664" spans="1:2" x14ac:dyDescent="0.25">
      <c r="A6664" s="15">
        <v>24.991326000000001</v>
      </c>
      <c r="B6664" s="15">
        <v>-101.77917100000001</v>
      </c>
    </row>
    <row r="6665" spans="1:2" x14ac:dyDescent="0.25">
      <c r="A6665" s="15">
        <v>24.995076999999998</v>
      </c>
      <c r="B6665" s="15">
        <v>-101.77154400000001</v>
      </c>
    </row>
    <row r="6666" spans="1:2" x14ac:dyDescent="0.25">
      <c r="A6666" s="15">
        <v>24.998828</v>
      </c>
      <c r="B6666" s="15">
        <v>-101.763715</v>
      </c>
    </row>
    <row r="6667" spans="1:2" x14ac:dyDescent="0.25">
      <c r="A6667" s="15">
        <v>25.002579000000001</v>
      </c>
      <c r="B6667" s="15">
        <v>-101.75781600000001</v>
      </c>
    </row>
    <row r="6668" spans="1:2" x14ac:dyDescent="0.25">
      <c r="A6668" s="15">
        <v>25.006329000000001</v>
      </c>
      <c r="B6668" s="15">
        <v>-101.75427999999999</v>
      </c>
    </row>
    <row r="6669" spans="1:2" x14ac:dyDescent="0.25">
      <c r="A6669" s="15">
        <v>25.010079999999999</v>
      </c>
      <c r="B6669" s="15">
        <v>-101.752318</v>
      </c>
    </row>
    <row r="6670" spans="1:2" x14ac:dyDescent="0.25">
      <c r="A6670" s="15">
        <v>25.013831</v>
      </c>
      <c r="B6670" s="15">
        <v>-101.75019</v>
      </c>
    </row>
    <row r="6671" spans="1:2" x14ac:dyDescent="0.25">
      <c r="A6671" s="15">
        <v>25.017582000000001</v>
      </c>
      <c r="B6671" s="15">
        <v>-101.74822899999999</v>
      </c>
    </row>
    <row r="6672" spans="1:2" x14ac:dyDescent="0.25">
      <c r="A6672" s="15">
        <v>25.021332000000001</v>
      </c>
      <c r="B6672" s="15">
        <v>-101.746644</v>
      </c>
    </row>
    <row r="6673" spans="1:2" x14ac:dyDescent="0.25">
      <c r="A6673" s="15">
        <v>25.025082999999999</v>
      </c>
      <c r="B6673" s="15">
        <v>-101.74433999999999</v>
      </c>
    </row>
    <row r="6674" spans="1:2" x14ac:dyDescent="0.25">
      <c r="A6674" s="15">
        <v>25.028834</v>
      </c>
      <c r="B6674" s="15">
        <v>-101.74426</v>
      </c>
    </row>
    <row r="6675" spans="1:2" x14ac:dyDescent="0.25">
      <c r="A6675" s="15">
        <v>25.032585000000001</v>
      </c>
      <c r="B6675" s="15">
        <v>-101.74757</v>
      </c>
    </row>
    <row r="6676" spans="1:2" x14ac:dyDescent="0.25">
      <c r="A6676" s="15">
        <v>25.036335999999999</v>
      </c>
      <c r="B6676" s="15">
        <v>-101.75157299999999</v>
      </c>
    </row>
    <row r="6677" spans="1:2" x14ac:dyDescent="0.25">
      <c r="A6677" s="15">
        <v>25.040085999999999</v>
      </c>
      <c r="B6677" s="15">
        <v>-101.75544499999999</v>
      </c>
    </row>
    <row r="6678" spans="1:2" x14ac:dyDescent="0.25">
      <c r="A6678" s="15">
        <v>25.043837</v>
      </c>
      <c r="B6678" s="15">
        <v>-101.75808499999999</v>
      </c>
    </row>
    <row r="6679" spans="1:2" x14ac:dyDescent="0.25">
      <c r="A6679" s="15">
        <v>25.047588000000001</v>
      </c>
      <c r="B6679" s="15">
        <v>-101.763249</v>
      </c>
    </row>
    <row r="6680" spans="1:2" x14ac:dyDescent="0.25">
      <c r="A6680" s="15">
        <v>25.051338999999999</v>
      </c>
      <c r="B6680" s="15">
        <v>-101.772389</v>
      </c>
    </row>
    <row r="6681" spans="1:2" x14ac:dyDescent="0.25">
      <c r="A6681" s="15">
        <v>25.055088999999999</v>
      </c>
      <c r="B6681" s="15">
        <v>-101.781004</v>
      </c>
    </row>
    <row r="6682" spans="1:2" x14ac:dyDescent="0.25">
      <c r="A6682" s="15">
        <v>25.05884</v>
      </c>
      <c r="B6682" s="15">
        <v>-101.789554</v>
      </c>
    </row>
    <row r="6683" spans="1:2" x14ac:dyDescent="0.25">
      <c r="A6683" s="15">
        <v>25.062591000000001</v>
      </c>
      <c r="B6683" s="15">
        <v>-101.797704</v>
      </c>
    </row>
    <row r="6684" spans="1:2" x14ac:dyDescent="0.25">
      <c r="A6684" s="15">
        <v>25.066341999999999</v>
      </c>
      <c r="B6684" s="15">
        <v>-101.80528099999999</v>
      </c>
    </row>
    <row r="6685" spans="1:2" x14ac:dyDescent="0.25">
      <c r="A6685" s="15">
        <v>25.070091999999999</v>
      </c>
      <c r="B6685" s="15">
        <v>-101.814944</v>
      </c>
    </row>
    <row r="6686" spans="1:2" x14ac:dyDescent="0.25">
      <c r="A6686" s="15">
        <v>25.073843</v>
      </c>
      <c r="B6686" s="15">
        <v>-101.826902</v>
      </c>
    </row>
    <row r="6687" spans="1:2" x14ac:dyDescent="0.25">
      <c r="A6687" s="15">
        <v>25.077594000000001</v>
      </c>
      <c r="B6687" s="15">
        <v>-101.83737499999999</v>
      </c>
    </row>
    <row r="6688" spans="1:2" x14ac:dyDescent="0.25">
      <c r="A6688" s="15">
        <v>25.081344999999999</v>
      </c>
      <c r="B6688" s="15">
        <v>-101.85027100000001</v>
      </c>
    </row>
    <row r="6689" spans="1:2" x14ac:dyDescent="0.25">
      <c r="A6689" s="15">
        <v>25.085094999999999</v>
      </c>
      <c r="B6689" s="15">
        <v>-101.864602</v>
      </c>
    </row>
    <row r="6690" spans="1:2" x14ac:dyDescent="0.25">
      <c r="A6690" s="15">
        <v>25.088846</v>
      </c>
      <c r="B6690" s="15">
        <v>-101.877949</v>
      </c>
    </row>
    <row r="6691" spans="1:2" x14ac:dyDescent="0.25">
      <c r="A6691" s="15">
        <v>25.092597000000001</v>
      </c>
      <c r="B6691" s="15">
        <v>-101.891891</v>
      </c>
    </row>
    <row r="6692" spans="1:2" x14ac:dyDescent="0.25">
      <c r="A6692" s="15">
        <v>25.096347999999999</v>
      </c>
      <c r="B6692" s="15">
        <v>-101.906038</v>
      </c>
    </row>
    <row r="6693" spans="1:2" x14ac:dyDescent="0.25">
      <c r="A6693" s="15">
        <v>25.100097999999999</v>
      </c>
      <c r="B6693" s="15">
        <v>-101.921094</v>
      </c>
    </row>
    <row r="6694" spans="1:2" x14ac:dyDescent="0.25">
      <c r="A6694" s="15">
        <v>25.103849</v>
      </c>
      <c r="B6694" s="15">
        <v>-101.937164</v>
      </c>
    </row>
    <row r="6695" spans="1:2" x14ac:dyDescent="0.25">
      <c r="A6695" s="15">
        <v>25.107600000000001</v>
      </c>
      <c r="B6695" s="15">
        <v>-101.951883</v>
      </c>
    </row>
    <row r="6696" spans="1:2" x14ac:dyDescent="0.25">
      <c r="A6696" s="15">
        <v>25.111350999999999</v>
      </c>
      <c r="B6696" s="15">
        <v>-101.96875300000001</v>
      </c>
    </row>
    <row r="6697" spans="1:2" x14ac:dyDescent="0.25">
      <c r="A6697" s="15">
        <v>25.115102</v>
      </c>
      <c r="B6697" s="15">
        <v>-101.98464800000001</v>
      </c>
    </row>
    <row r="6698" spans="1:2" x14ac:dyDescent="0.25">
      <c r="A6698" s="15">
        <v>25.118852</v>
      </c>
      <c r="B6698" s="15">
        <v>-101.99967599999999</v>
      </c>
    </row>
    <row r="6699" spans="1:2" x14ac:dyDescent="0.25">
      <c r="A6699" s="15">
        <v>25.122603000000002</v>
      </c>
      <c r="B6699" s="15">
        <v>-102.01518799999999</v>
      </c>
    </row>
    <row r="6700" spans="1:2" x14ac:dyDescent="0.25">
      <c r="A6700" s="15">
        <v>25.126353999999999</v>
      </c>
      <c r="B6700" s="15">
        <v>-102.029599</v>
      </c>
    </row>
    <row r="6701" spans="1:2" x14ac:dyDescent="0.25">
      <c r="A6701" s="15">
        <v>25.130105</v>
      </c>
      <c r="B6701" s="15">
        <v>-102.043207</v>
      </c>
    </row>
    <row r="6702" spans="1:2" x14ac:dyDescent="0.25">
      <c r="A6702" s="15">
        <v>25.133855000000001</v>
      </c>
      <c r="B6702" s="15">
        <v>-102.057965</v>
      </c>
    </row>
    <row r="6703" spans="1:2" x14ac:dyDescent="0.25">
      <c r="A6703" s="15">
        <v>25.137606000000002</v>
      </c>
      <c r="B6703" s="15">
        <v>-102.073598</v>
      </c>
    </row>
    <row r="6704" spans="1:2" x14ac:dyDescent="0.25">
      <c r="A6704" s="15">
        <v>25.141356999999999</v>
      </c>
      <c r="B6704" s="15">
        <v>-102.090068</v>
      </c>
    </row>
    <row r="6705" spans="1:2" x14ac:dyDescent="0.25">
      <c r="A6705" s="15">
        <v>25.145108</v>
      </c>
      <c r="B6705" s="15">
        <v>-102.10432299999999</v>
      </c>
    </row>
    <row r="6706" spans="1:2" x14ac:dyDescent="0.25">
      <c r="A6706" s="15">
        <v>25.148858000000001</v>
      </c>
      <c r="B6706" s="15">
        <v>-102.118768</v>
      </c>
    </row>
    <row r="6707" spans="1:2" x14ac:dyDescent="0.25">
      <c r="A6707" s="15">
        <v>25.152609000000002</v>
      </c>
      <c r="B6707" s="15">
        <v>-102.13192600000001</v>
      </c>
    </row>
    <row r="6708" spans="1:2" x14ac:dyDescent="0.25">
      <c r="A6708" s="15">
        <v>25.156359999999999</v>
      </c>
      <c r="B6708" s="15">
        <v>-102.144896</v>
      </c>
    </row>
    <row r="6709" spans="1:2" x14ac:dyDescent="0.25">
      <c r="A6709" s="15">
        <v>25.160111000000001</v>
      </c>
      <c r="B6709" s="15">
        <v>-102.161334</v>
      </c>
    </row>
    <row r="6710" spans="1:2" x14ac:dyDescent="0.25">
      <c r="A6710" s="15">
        <v>25.163861000000001</v>
      </c>
      <c r="B6710" s="15">
        <v>-102.17660100000001</v>
      </c>
    </row>
    <row r="6711" spans="1:2" x14ac:dyDescent="0.25">
      <c r="A6711" s="15">
        <v>25.167611999999998</v>
      </c>
      <c r="B6711" s="15">
        <v>-102.189408</v>
      </c>
    </row>
    <row r="6712" spans="1:2" x14ac:dyDescent="0.25">
      <c r="A6712" s="15">
        <v>25.171362999999999</v>
      </c>
      <c r="B6712" s="15">
        <v>-102.204756</v>
      </c>
    </row>
    <row r="6713" spans="1:2" x14ac:dyDescent="0.25">
      <c r="A6713" s="15">
        <v>25.175114000000001</v>
      </c>
      <c r="B6713" s="15">
        <v>-102.21938400000001</v>
      </c>
    </row>
    <row r="6714" spans="1:2" x14ac:dyDescent="0.25">
      <c r="A6714" s="15">
        <v>25.178864000000001</v>
      </c>
      <c r="B6714" s="15">
        <v>-102.231987</v>
      </c>
    </row>
    <row r="6715" spans="1:2" x14ac:dyDescent="0.25">
      <c r="A6715" s="15">
        <v>25.182614999999998</v>
      </c>
      <c r="B6715" s="15">
        <v>-102.244111</v>
      </c>
    </row>
    <row r="6716" spans="1:2" x14ac:dyDescent="0.25">
      <c r="A6716" s="15">
        <v>25.186366</v>
      </c>
      <c r="B6716" s="15">
        <v>-102.256196</v>
      </c>
    </row>
    <row r="6717" spans="1:2" x14ac:dyDescent="0.25">
      <c r="A6717" s="15">
        <v>25.190117000000001</v>
      </c>
      <c r="B6717" s="15">
        <v>-102.26534700000001</v>
      </c>
    </row>
    <row r="6718" spans="1:2" x14ac:dyDescent="0.25">
      <c r="A6718" s="15">
        <v>25.193867999999998</v>
      </c>
      <c r="B6718" s="15">
        <v>-102.277109</v>
      </c>
    </row>
    <row r="6719" spans="1:2" x14ac:dyDescent="0.25">
      <c r="A6719" s="15">
        <v>25.197617999999999</v>
      </c>
      <c r="B6719" s="15">
        <v>-102.287649</v>
      </c>
    </row>
    <row r="6720" spans="1:2" x14ac:dyDescent="0.25">
      <c r="A6720" s="15">
        <v>25.201369</v>
      </c>
      <c r="B6720" s="15">
        <v>-102.294586</v>
      </c>
    </row>
    <row r="6721" spans="1:2" x14ac:dyDescent="0.25">
      <c r="A6721" s="15">
        <v>25.205120000000001</v>
      </c>
      <c r="B6721" s="15">
        <v>-102.30390199999999</v>
      </c>
    </row>
    <row r="6722" spans="1:2" x14ac:dyDescent="0.25">
      <c r="A6722" s="15">
        <v>25.208870999999998</v>
      </c>
      <c r="B6722" s="15">
        <v>-102.31263800000001</v>
      </c>
    </row>
    <row r="6723" spans="1:2" x14ac:dyDescent="0.25">
      <c r="A6723" s="15">
        <v>25.212620999999999</v>
      </c>
      <c r="B6723" s="15">
        <v>-102.319057</v>
      </c>
    </row>
    <row r="6724" spans="1:2" x14ac:dyDescent="0.25">
      <c r="A6724" s="15">
        <v>25.216372</v>
      </c>
      <c r="B6724" s="15">
        <v>-102.32546600000001</v>
      </c>
    </row>
    <row r="6725" spans="1:2" x14ac:dyDescent="0.25">
      <c r="A6725" s="15">
        <v>25.220123000000001</v>
      </c>
      <c r="B6725" s="15">
        <v>-102.33379600000001</v>
      </c>
    </row>
    <row r="6726" spans="1:2" x14ac:dyDescent="0.25">
      <c r="A6726" s="15">
        <v>25.223873999999999</v>
      </c>
      <c r="B6726" s="15">
        <v>-102.343108</v>
      </c>
    </row>
    <row r="6727" spans="1:2" x14ac:dyDescent="0.25">
      <c r="A6727" s="15">
        <v>25.227623999999999</v>
      </c>
      <c r="B6727" s="15">
        <v>-102.35198</v>
      </c>
    </row>
    <row r="6728" spans="1:2" x14ac:dyDescent="0.25">
      <c r="A6728" s="15">
        <v>25.231375</v>
      </c>
      <c r="B6728" s="15">
        <v>-102.36192200000001</v>
      </c>
    </row>
    <row r="6729" spans="1:2" x14ac:dyDescent="0.25">
      <c r="A6729" s="15">
        <v>25.235126000000001</v>
      </c>
      <c r="B6729" s="15">
        <v>-102.370158</v>
      </c>
    </row>
    <row r="6730" spans="1:2" x14ac:dyDescent="0.25">
      <c r="A6730" s="15">
        <v>25.238876999999999</v>
      </c>
      <c r="B6730" s="15">
        <v>-102.37752500000001</v>
      </c>
    </row>
    <row r="6731" spans="1:2" x14ac:dyDescent="0.25">
      <c r="A6731" s="15">
        <v>25.242626999999999</v>
      </c>
      <c r="B6731" s="15">
        <v>-102.38550600000001</v>
      </c>
    </row>
    <row r="6732" spans="1:2" x14ac:dyDescent="0.25">
      <c r="A6732" s="15">
        <v>25.246378</v>
      </c>
      <c r="B6732" s="15">
        <v>-102.39284499999999</v>
      </c>
    </row>
    <row r="6733" spans="1:2" x14ac:dyDescent="0.25">
      <c r="A6733" s="15">
        <v>25.250129000000001</v>
      </c>
      <c r="B6733" s="15">
        <v>-102.400567</v>
      </c>
    </row>
    <row r="6734" spans="1:2" x14ac:dyDescent="0.25">
      <c r="A6734" s="15">
        <v>25.253879999999999</v>
      </c>
      <c r="B6734" s="15">
        <v>-102.40918000000001</v>
      </c>
    </row>
    <row r="6735" spans="1:2" x14ac:dyDescent="0.25">
      <c r="A6735" s="15">
        <v>25.257629999999999</v>
      </c>
      <c r="B6735" s="15">
        <v>-102.416138</v>
      </c>
    </row>
    <row r="6736" spans="1:2" x14ac:dyDescent="0.25">
      <c r="A6736" s="15">
        <v>25.261381</v>
      </c>
      <c r="B6736" s="15">
        <v>-102.422984</v>
      </c>
    </row>
    <row r="6737" spans="1:2" x14ac:dyDescent="0.25">
      <c r="A6737" s="15">
        <v>25.265132000000001</v>
      </c>
      <c r="B6737" s="15">
        <v>-102.42946000000001</v>
      </c>
    </row>
    <row r="6738" spans="1:2" x14ac:dyDescent="0.25">
      <c r="A6738" s="15">
        <v>25.268882999999999</v>
      </c>
      <c r="B6738" s="15">
        <v>-102.434821</v>
      </c>
    </row>
    <row r="6739" spans="1:2" x14ac:dyDescent="0.25">
      <c r="A6739" s="15">
        <v>25.272634</v>
      </c>
      <c r="B6739" s="15">
        <v>-102.442669</v>
      </c>
    </row>
    <row r="6740" spans="1:2" x14ac:dyDescent="0.25">
      <c r="A6740" s="15">
        <v>25.276384</v>
      </c>
      <c r="B6740" s="15">
        <v>-102.450003</v>
      </c>
    </row>
    <row r="6741" spans="1:2" x14ac:dyDescent="0.25">
      <c r="A6741" s="15">
        <v>25.280135000000001</v>
      </c>
      <c r="B6741" s="15">
        <v>-102.459278</v>
      </c>
    </row>
    <row r="6742" spans="1:2" x14ac:dyDescent="0.25">
      <c r="A6742" s="15">
        <v>25.283885999999999</v>
      </c>
      <c r="B6742" s="15">
        <v>-102.468535</v>
      </c>
    </row>
    <row r="6743" spans="1:2" x14ac:dyDescent="0.25">
      <c r="A6743" s="15">
        <v>25.287637</v>
      </c>
      <c r="B6743" s="15">
        <v>-102.477</v>
      </c>
    </row>
    <row r="6744" spans="1:2" x14ac:dyDescent="0.25">
      <c r="A6744" s="15">
        <v>25.291387</v>
      </c>
      <c r="B6744" s="15">
        <v>-102.48411299999999</v>
      </c>
    </row>
    <row r="6745" spans="1:2" x14ac:dyDescent="0.25">
      <c r="A6745" s="15">
        <v>25.295138000000001</v>
      </c>
      <c r="B6745" s="15">
        <v>-102.49037199999999</v>
      </c>
    </row>
    <row r="6746" spans="1:2" x14ac:dyDescent="0.25">
      <c r="A6746" s="15">
        <v>25.298888999999999</v>
      </c>
      <c r="B6746" s="15">
        <v>-102.495914</v>
      </c>
    </row>
    <row r="6747" spans="1:2" x14ac:dyDescent="0.25">
      <c r="A6747" s="15">
        <v>25.30264</v>
      </c>
      <c r="B6747" s="15">
        <v>-102.502523</v>
      </c>
    </row>
    <row r="6748" spans="1:2" x14ac:dyDescent="0.25">
      <c r="A6748" s="15">
        <v>25.30639</v>
      </c>
      <c r="B6748" s="15">
        <v>-102.509832</v>
      </c>
    </row>
    <row r="6749" spans="1:2" x14ac:dyDescent="0.25">
      <c r="A6749" s="15">
        <v>25.310141000000002</v>
      </c>
      <c r="B6749" s="15">
        <v>-102.51511600000001</v>
      </c>
    </row>
    <row r="6750" spans="1:2" x14ac:dyDescent="0.25">
      <c r="A6750" s="15">
        <v>25.313891999999999</v>
      </c>
      <c r="B6750" s="15">
        <v>-102.52048000000001</v>
      </c>
    </row>
    <row r="6751" spans="1:2" x14ac:dyDescent="0.25">
      <c r="A6751" s="15">
        <v>25.317643</v>
      </c>
      <c r="B6751" s="15">
        <v>-102.526411</v>
      </c>
    </row>
    <row r="6752" spans="1:2" x14ac:dyDescent="0.25">
      <c r="A6752" s="15">
        <v>25.321393</v>
      </c>
      <c r="B6752" s="15">
        <v>-102.535336</v>
      </c>
    </row>
    <row r="6753" spans="1:2" x14ac:dyDescent="0.25">
      <c r="A6753" s="15">
        <v>25.325144000000002</v>
      </c>
      <c r="B6753" s="15">
        <v>-102.542131</v>
      </c>
    </row>
    <row r="6754" spans="1:2" x14ac:dyDescent="0.25">
      <c r="A6754" s="15">
        <v>25.328894999999999</v>
      </c>
      <c r="B6754" s="15">
        <v>-102.548168</v>
      </c>
    </row>
    <row r="6755" spans="1:2" x14ac:dyDescent="0.25">
      <c r="A6755" s="15">
        <v>25.332646</v>
      </c>
      <c r="B6755" s="15">
        <v>-102.55494299999999</v>
      </c>
    </row>
    <row r="6756" spans="1:2" x14ac:dyDescent="0.25">
      <c r="A6756" s="15">
        <v>25.336396000000001</v>
      </c>
      <c r="B6756" s="15">
        <v>-102.560631</v>
      </c>
    </row>
    <row r="6757" spans="1:2" x14ac:dyDescent="0.25">
      <c r="A6757" s="15">
        <v>25.340147000000002</v>
      </c>
      <c r="B6757" s="15">
        <v>-102.565318</v>
      </c>
    </row>
    <row r="6758" spans="1:2" x14ac:dyDescent="0.25">
      <c r="A6758" s="15">
        <v>25.343897999999999</v>
      </c>
      <c r="B6758" s="15">
        <v>-102.57163799999999</v>
      </c>
    </row>
    <row r="6759" spans="1:2" x14ac:dyDescent="0.25">
      <c r="A6759" s="15">
        <v>25.347649000000001</v>
      </c>
      <c r="B6759" s="15">
        <v>-102.579988</v>
      </c>
    </row>
    <row r="6760" spans="1:2" x14ac:dyDescent="0.25">
      <c r="A6760" s="15">
        <v>25.351400000000002</v>
      </c>
      <c r="B6760" s="15">
        <v>-102.5881</v>
      </c>
    </row>
    <row r="6761" spans="1:2" x14ac:dyDescent="0.25">
      <c r="A6761" s="15">
        <v>25.355149999999998</v>
      </c>
      <c r="B6761" s="15">
        <v>-102.597103</v>
      </c>
    </row>
    <row r="6762" spans="1:2" x14ac:dyDescent="0.25">
      <c r="A6762" s="15">
        <v>25.358900999999999</v>
      </c>
      <c r="B6762" s="15">
        <v>-102.60352399999999</v>
      </c>
    </row>
    <row r="6763" spans="1:2" x14ac:dyDescent="0.25">
      <c r="A6763" s="15">
        <v>25.362652000000001</v>
      </c>
      <c r="B6763" s="15">
        <v>-102.608408</v>
      </c>
    </row>
    <row r="6764" spans="1:2" x14ac:dyDescent="0.25">
      <c r="A6764" s="15">
        <v>25.366402999999998</v>
      </c>
      <c r="B6764" s="15">
        <v>-102.61371699999999</v>
      </c>
    </row>
    <row r="6765" spans="1:2" x14ac:dyDescent="0.25">
      <c r="A6765" s="15">
        <v>25.370152999999998</v>
      </c>
      <c r="B6765" s="15">
        <v>-102.619663</v>
      </c>
    </row>
    <row r="6766" spans="1:2" x14ac:dyDescent="0.25">
      <c r="A6766" s="15">
        <v>25.373904</v>
      </c>
      <c r="B6766" s="15">
        <v>-102.62534599999999</v>
      </c>
    </row>
    <row r="6767" spans="1:2" x14ac:dyDescent="0.25">
      <c r="A6767" s="15">
        <v>25.377655000000001</v>
      </c>
      <c r="B6767" s="15">
        <v>-102.63127</v>
      </c>
    </row>
    <row r="6768" spans="1:2" x14ac:dyDescent="0.25">
      <c r="A6768" s="15">
        <v>25.381405999999998</v>
      </c>
      <c r="B6768" s="15">
        <v>-102.63757099999999</v>
      </c>
    </row>
    <row r="6769" spans="1:2" x14ac:dyDescent="0.25">
      <c r="A6769" s="15">
        <v>25.385155999999998</v>
      </c>
      <c r="B6769" s="15">
        <v>-102.641811</v>
      </c>
    </row>
    <row r="6770" spans="1:2" x14ac:dyDescent="0.25">
      <c r="A6770" s="15">
        <v>25.388907</v>
      </c>
      <c r="B6770" s="15">
        <v>-102.64496</v>
      </c>
    </row>
    <row r="6771" spans="1:2" x14ac:dyDescent="0.25">
      <c r="A6771" s="15">
        <v>25.392658000000001</v>
      </c>
      <c r="B6771" s="15">
        <v>-102.648764</v>
      </c>
    </row>
    <row r="6772" spans="1:2" x14ac:dyDescent="0.25">
      <c r="A6772" s="15">
        <v>25.396408999999998</v>
      </c>
      <c r="B6772" s="15">
        <v>-102.6551</v>
      </c>
    </row>
    <row r="6773" spans="1:2" x14ac:dyDescent="0.25">
      <c r="A6773" s="15">
        <v>25.400158999999999</v>
      </c>
      <c r="B6773" s="15">
        <v>-102.662384</v>
      </c>
    </row>
    <row r="6774" spans="1:2" x14ac:dyDescent="0.25">
      <c r="A6774" s="15">
        <v>25.40391</v>
      </c>
      <c r="B6774" s="15">
        <v>-102.66678899999999</v>
      </c>
    </row>
    <row r="6775" spans="1:2" x14ac:dyDescent="0.25">
      <c r="A6775" s="15">
        <v>25.407661000000001</v>
      </c>
      <c r="B6775" s="15">
        <v>-102.669909</v>
      </c>
    </row>
    <row r="6776" spans="1:2" x14ac:dyDescent="0.25">
      <c r="A6776" s="15">
        <v>25.411411999999999</v>
      </c>
      <c r="B6776" s="15">
        <v>-102.67505199999999</v>
      </c>
    </row>
    <row r="6777" spans="1:2" x14ac:dyDescent="0.25">
      <c r="A6777" s="15">
        <v>25.415161999999999</v>
      </c>
      <c r="B6777" s="15">
        <v>-102.679469</v>
      </c>
    </row>
    <row r="6778" spans="1:2" x14ac:dyDescent="0.25">
      <c r="A6778" s="15">
        <v>25.418913</v>
      </c>
      <c r="B6778" s="15">
        <v>-102.685272</v>
      </c>
    </row>
    <row r="6779" spans="1:2" x14ac:dyDescent="0.25">
      <c r="A6779" s="15">
        <v>25.422664000000001</v>
      </c>
      <c r="B6779" s="15">
        <v>-102.69148300000001</v>
      </c>
    </row>
    <row r="6780" spans="1:2" x14ac:dyDescent="0.25">
      <c r="A6780" s="15">
        <v>25.426414999999999</v>
      </c>
      <c r="B6780" s="15">
        <v>-102.693997</v>
      </c>
    </row>
    <row r="6781" spans="1:2" x14ac:dyDescent="0.25">
      <c r="A6781" s="15">
        <v>25.430166</v>
      </c>
      <c r="B6781" s="15">
        <v>-102.69758400000001</v>
      </c>
    </row>
    <row r="6782" spans="1:2" x14ac:dyDescent="0.25">
      <c r="A6782" s="15">
        <v>25.433916</v>
      </c>
      <c r="B6782" s="15">
        <v>-102.701695</v>
      </c>
    </row>
    <row r="6783" spans="1:2" x14ac:dyDescent="0.25">
      <c r="A6783" s="15">
        <v>25.437667000000001</v>
      </c>
      <c r="B6783" s="15">
        <v>-102.70679</v>
      </c>
    </row>
    <row r="6784" spans="1:2" x14ac:dyDescent="0.25">
      <c r="A6784" s="15">
        <v>25.441417999999999</v>
      </c>
      <c r="B6784" s="15">
        <v>-102.71177</v>
      </c>
    </row>
    <row r="6785" spans="1:2" x14ac:dyDescent="0.25">
      <c r="A6785" s="15">
        <v>25.445169</v>
      </c>
      <c r="B6785" s="15">
        <v>-102.716342</v>
      </c>
    </row>
    <row r="6786" spans="1:2" x14ac:dyDescent="0.25">
      <c r="A6786" s="15">
        <v>25.448919</v>
      </c>
      <c r="B6786" s="15">
        <v>-102.72204499999999</v>
      </c>
    </row>
    <row r="6787" spans="1:2" x14ac:dyDescent="0.25">
      <c r="A6787" s="15">
        <v>25.452670000000001</v>
      </c>
      <c r="B6787" s="15">
        <v>-102.72817000000001</v>
      </c>
    </row>
    <row r="6788" spans="1:2" x14ac:dyDescent="0.25">
      <c r="A6788" s="15">
        <v>25.456420999999999</v>
      </c>
      <c r="B6788" s="15">
        <v>-102.734117</v>
      </c>
    </row>
    <row r="6789" spans="1:2" x14ac:dyDescent="0.25">
      <c r="A6789" s="15">
        <v>25.460172</v>
      </c>
      <c r="B6789" s="15">
        <v>-102.74015</v>
      </c>
    </row>
    <row r="6790" spans="1:2" x14ac:dyDescent="0.25">
      <c r="A6790" s="15">
        <v>25.463922</v>
      </c>
      <c r="B6790" s="15">
        <v>-102.747055</v>
      </c>
    </row>
    <row r="6791" spans="1:2" x14ac:dyDescent="0.25">
      <c r="A6791" s="15">
        <v>25.467673000000001</v>
      </c>
      <c r="B6791" s="15">
        <v>-102.75433700000001</v>
      </c>
    </row>
    <row r="6792" spans="1:2" x14ac:dyDescent="0.25">
      <c r="A6792" s="15">
        <v>25.471423999999999</v>
      </c>
      <c r="B6792" s="15">
        <v>-102.760559</v>
      </c>
    </row>
    <row r="6793" spans="1:2" x14ac:dyDescent="0.25">
      <c r="A6793" s="15">
        <v>25.475175</v>
      </c>
      <c r="B6793" s="15">
        <v>-102.76846</v>
      </c>
    </row>
    <row r="6794" spans="1:2" x14ac:dyDescent="0.25">
      <c r="A6794" s="15">
        <v>25.478925</v>
      </c>
      <c r="B6794" s="15">
        <v>-102.777309</v>
      </c>
    </row>
    <row r="6795" spans="1:2" x14ac:dyDescent="0.25">
      <c r="A6795" s="15">
        <v>25.482676000000001</v>
      </c>
      <c r="B6795" s="15">
        <v>-102.783524</v>
      </c>
    </row>
    <row r="6796" spans="1:2" x14ac:dyDescent="0.25">
      <c r="A6796" s="15">
        <v>25.486426999999999</v>
      </c>
      <c r="B6796" s="15">
        <v>-102.79192999999999</v>
      </c>
    </row>
    <row r="6797" spans="1:2" x14ac:dyDescent="0.25">
      <c r="A6797" s="15">
        <v>25.490178</v>
      </c>
      <c r="B6797" s="15">
        <v>-102.797923</v>
      </c>
    </row>
    <row r="6798" spans="1:2" x14ac:dyDescent="0.25">
      <c r="A6798" s="15">
        <v>25.493928</v>
      </c>
      <c r="B6798" s="15">
        <v>-102.80360899999999</v>
      </c>
    </row>
    <row r="6799" spans="1:2" x14ac:dyDescent="0.25">
      <c r="A6799" s="15">
        <v>25.497679000000002</v>
      </c>
      <c r="B6799" s="15">
        <v>-102.808948</v>
      </c>
    </row>
    <row r="6800" spans="1:2" x14ac:dyDescent="0.25">
      <c r="A6800" s="15">
        <v>25.501429999999999</v>
      </c>
      <c r="B6800" s="15">
        <v>-102.814859</v>
      </c>
    </row>
    <row r="6801" spans="1:2" x14ac:dyDescent="0.25">
      <c r="A6801" s="15">
        <v>25.505181</v>
      </c>
      <c r="B6801" s="15">
        <v>-102.822754</v>
      </c>
    </row>
    <row r="6802" spans="1:2" x14ac:dyDescent="0.25">
      <c r="A6802" s="15">
        <v>25.508932000000001</v>
      </c>
      <c r="B6802" s="15">
        <v>-102.82851100000001</v>
      </c>
    </row>
    <row r="6803" spans="1:2" x14ac:dyDescent="0.25">
      <c r="A6803" s="15">
        <v>25.512682000000002</v>
      </c>
      <c r="B6803" s="15">
        <v>-102.83506</v>
      </c>
    </row>
    <row r="6804" spans="1:2" x14ac:dyDescent="0.25">
      <c r="A6804" s="15">
        <v>25.516432999999999</v>
      </c>
      <c r="B6804" s="15">
        <v>-102.842395</v>
      </c>
    </row>
    <row r="6805" spans="1:2" x14ac:dyDescent="0.25">
      <c r="A6805" s="15">
        <v>25.520184</v>
      </c>
      <c r="B6805" s="15">
        <v>-102.84780499999999</v>
      </c>
    </row>
    <row r="6806" spans="1:2" x14ac:dyDescent="0.25">
      <c r="A6806" s="15">
        <v>25.523935000000002</v>
      </c>
      <c r="B6806" s="15">
        <v>-102.85382</v>
      </c>
    </row>
    <row r="6807" spans="1:2" x14ac:dyDescent="0.25">
      <c r="A6807" s="15">
        <v>25.527685000000002</v>
      </c>
      <c r="B6807" s="15">
        <v>-102.861352</v>
      </c>
    </row>
    <row r="6808" spans="1:2" x14ac:dyDescent="0.25">
      <c r="A6808" s="15">
        <v>25.531435999999999</v>
      </c>
      <c r="B6808" s="15">
        <v>-102.867175</v>
      </c>
    </row>
    <row r="6809" spans="1:2" x14ac:dyDescent="0.25">
      <c r="A6809" s="15">
        <v>25.535187000000001</v>
      </c>
      <c r="B6809" s="15">
        <v>-102.86818700000001</v>
      </c>
    </row>
    <row r="6810" spans="1:2" x14ac:dyDescent="0.25">
      <c r="A6810" s="15">
        <v>25.538938000000002</v>
      </c>
      <c r="B6810" s="15">
        <v>-102.86599200000001</v>
      </c>
    </row>
    <row r="6811" spans="1:2" x14ac:dyDescent="0.25">
      <c r="A6811" s="15">
        <v>25.542687999999998</v>
      </c>
      <c r="B6811" s="15">
        <v>-102.86663299999999</v>
      </c>
    </row>
    <row r="6812" spans="1:2" x14ac:dyDescent="0.25">
      <c r="A6812" s="15">
        <v>25.546438999999999</v>
      </c>
      <c r="B6812" s="15">
        <v>-102.868925</v>
      </c>
    </row>
    <row r="6813" spans="1:2" x14ac:dyDescent="0.25">
      <c r="A6813" s="15">
        <v>25.550190000000001</v>
      </c>
      <c r="B6813" s="15">
        <v>-102.87235099999999</v>
      </c>
    </row>
    <row r="6814" spans="1:2" x14ac:dyDescent="0.25">
      <c r="A6814" s="15">
        <v>25.553940999999998</v>
      </c>
      <c r="B6814" s="15">
        <v>-102.874764</v>
      </c>
    </row>
    <row r="6815" spans="1:2" x14ac:dyDescent="0.25">
      <c r="A6815" s="15">
        <v>25.557690999999998</v>
      </c>
      <c r="B6815" s="15">
        <v>-102.877144</v>
      </c>
    </row>
    <row r="6816" spans="1:2" x14ac:dyDescent="0.25">
      <c r="A6816" s="15">
        <v>25.561442</v>
      </c>
      <c r="B6816" s="15">
        <v>-102.877836</v>
      </c>
    </row>
    <row r="6817" spans="1:2" x14ac:dyDescent="0.25">
      <c r="A6817" s="15">
        <v>25.565193000000001</v>
      </c>
      <c r="B6817" s="15">
        <v>-102.876373</v>
      </c>
    </row>
    <row r="6818" spans="1:2" x14ac:dyDescent="0.25">
      <c r="A6818" s="15">
        <v>25.568943999999998</v>
      </c>
      <c r="B6818" s="15">
        <v>-102.876498</v>
      </c>
    </row>
    <row r="6819" spans="1:2" x14ac:dyDescent="0.25">
      <c r="A6819" s="15">
        <v>25.572693999999998</v>
      </c>
      <c r="B6819" s="15">
        <v>-102.877101</v>
      </c>
    </row>
    <row r="6820" spans="1:2" x14ac:dyDescent="0.25">
      <c r="A6820" s="15">
        <v>25.576445</v>
      </c>
      <c r="B6820" s="15">
        <v>-102.87618999999999</v>
      </c>
    </row>
    <row r="6821" spans="1:2" x14ac:dyDescent="0.25">
      <c r="A6821" s="15">
        <v>25.580196000000001</v>
      </c>
      <c r="B6821" s="15">
        <v>-102.873052</v>
      </c>
    </row>
    <row r="6822" spans="1:2" x14ac:dyDescent="0.25">
      <c r="A6822" s="15">
        <v>25.583946999999998</v>
      </c>
      <c r="B6822" s="15">
        <v>-102.870953</v>
      </c>
    </row>
    <row r="6823" spans="1:2" x14ac:dyDescent="0.25">
      <c r="A6823" s="15">
        <v>25.587698</v>
      </c>
      <c r="B6823" s="15">
        <v>-102.868329</v>
      </c>
    </row>
    <row r="6824" spans="1:2" x14ac:dyDescent="0.25">
      <c r="A6824" s="15">
        <v>25.591448</v>
      </c>
      <c r="B6824" s="15">
        <v>-102.86423600000001</v>
      </c>
    </row>
    <row r="6825" spans="1:2" x14ac:dyDescent="0.25">
      <c r="A6825" s="15">
        <v>25.595199000000001</v>
      </c>
      <c r="B6825" s="15">
        <v>-102.858946</v>
      </c>
    </row>
    <row r="6826" spans="1:2" x14ac:dyDescent="0.25">
      <c r="A6826" s="15">
        <v>25.598949999999999</v>
      </c>
      <c r="B6826" s="15">
        <v>-102.851167</v>
      </c>
    </row>
    <row r="6827" spans="1:2" x14ac:dyDescent="0.25">
      <c r="A6827" s="15">
        <v>25.602701</v>
      </c>
      <c r="B6827" s="15">
        <v>-102.845054</v>
      </c>
    </row>
    <row r="6828" spans="1:2" x14ac:dyDescent="0.25">
      <c r="A6828" s="15">
        <v>25.606451</v>
      </c>
      <c r="B6828" s="15">
        <v>-102.840638</v>
      </c>
    </row>
    <row r="6829" spans="1:2" x14ac:dyDescent="0.25">
      <c r="A6829" s="15">
        <v>25.610202000000001</v>
      </c>
      <c r="B6829" s="15">
        <v>-102.836286</v>
      </c>
    </row>
    <row r="6830" spans="1:2" x14ac:dyDescent="0.25">
      <c r="A6830" s="15">
        <v>25.613952999999999</v>
      </c>
      <c r="B6830" s="15">
        <v>-102.83252400000001</v>
      </c>
    </row>
    <row r="6831" spans="1:2" x14ac:dyDescent="0.25">
      <c r="A6831" s="15">
        <v>25.617704</v>
      </c>
      <c r="B6831" s="15">
        <v>-102.827203</v>
      </c>
    </row>
    <row r="6832" spans="1:2" x14ac:dyDescent="0.25">
      <c r="A6832" s="15">
        <v>25.621454</v>
      </c>
      <c r="B6832" s="15">
        <v>-102.820666</v>
      </c>
    </row>
    <row r="6833" spans="1:2" x14ac:dyDescent="0.25">
      <c r="A6833" s="15">
        <v>25.625205000000001</v>
      </c>
      <c r="B6833" s="15">
        <v>-102.814943</v>
      </c>
    </row>
    <row r="6834" spans="1:2" x14ac:dyDescent="0.25">
      <c r="A6834" s="15">
        <v>25.628955999999999</v>
      </c>
      <c r="B6834" s="15">
        <v>-102.81207499999999</v>
      </c>
    </row>
    <row r="6835" spans="1:2" x14ac:dyDescent="0.25">
      <c r="A6835" s="15">
        <v>25.632707</v>
      </c>
      <c r="B6835" s="15">
        <v>-102.809056</v>
      </c>
    </row>
    <row r="6836" spans="1:2" x14ac:dyDescent="0.25">
      <c r="A6836" s="15">
        <v>25.636457</v>
      </c>
      <c r="B6836" s="15">
        <v>-102.803332</v>
      </c>
    </row>
    <row r="6837" spans="1:2" x14ac:dyDescent="0.25">
      <c r="A6837" s="15">
        <v>25.640208000000001</v>
      </c>
      <c r="B6837" s="15">
        <v>-102.7961</v>
      </c>
    </row>
    <row r="6838" spans="1:2" x14ac:dyDescent="0.25">
      <c r="A6838" s="15">
        <v>25.643958999999999</v>
      </c>
      <c r="B6838" s="15">
        <v>-102.790064</v>
      </c>
    </row>
    <row r="6839" spans="1:2" x14ac:dyDescent="0.25">
      <c r="A6839" s="15">
        <v>25.64771</v>
      </c>
      <c r="B6839" s="15">
        <v>-102.783642</v>
      </c>
    </row>
    <row r="6840" spans="1:2" x14ac:dyDescent="0.25">
      <c r="A6840" s="15">
        <v>25.65146</v>
      </c>
      <c r="B6840" s="15">
        <v>-102.777328</v>
      </c>
    </row>
    <row r="6841" spans="1:2" x14ac:dyDescent="0.25">
      <c r="A6841" s="15">
        <v>25.655211000000001</v>
      </c>
      <c r="B6841" s="15">
        <v>-102.770911</v>
      </c>
    </row>
    <row r="6842" spans="1:2" x14ac:dyDescent="0.25">
      <c r="A6842" s="15">
        <v>25.658961999999999</v>
      </c>
      <c r="B6842" s="15">
        <v>-102.764897</v>
      </c>
    </row>
    <row r="6843" spans="1:2" x14ac:dyDescent="0.25">
      <c r="A6843" s="15">
        <v>25.662713</v>
      </c>
      <c r="B6843" s="15">
        <v>-102.76007</v>
      </c>
    </row>
    <row r="6844" spans="1:2" x14ac:dyDescent="0.25">
      <c r="A6844" s="15">
        <v>25.666464000000001</v>
      </c>
      <c r="B6844" s="15">
        <v>-102.755993</v>
      </c>
    </row>
    <row r="6845" spans="1:2" x14ac:dyDescent="0.25">
      <c r="A6845" s="15">
        <v>25.670214000000001</v>
      </c>
      <c r="B6845" s="15">
        <v>-102.753927</v>
      </c>
    </row>
    <row r="6846" spans="1:2" x14ac:dyDescent="0.25">
      <c r="A6846" s="15">
        <v>25.673964999999999</v>
      </c>
      <c r="B6846" s="15">
        <v>-102.750806</v>
      </c>
    </row>
    <row r="6847" spans="1:2" x14ac:dyDescent="0.25">
      <c r="A6847" s="15">
        <v>25.677716</v>
      </c>
      <c r="B6847" s="15">
        <v>-102.748767</v>
      </c>
    </row>
    <row r="6848" spans="1:2" x14ac:dyDescent="0.25">
      <c r="A6848" s="15">
        <v>25.681467000000001</v>
      </c>
      <c r="B6848" s="15">
        <v>-102.745758</v>
      </c>
    </row>
    <row r="6849" spans="1:2" x14ac:dyDescent="0.25">
      <c r="A6849" s="15">
        <v>25.685217000000002</v>
      </c>
      <c r="B6849" s="15">
        <v>-102.745789</v>
      </c>
    </row>
    <row r="6850" spans="1:2" x14ac:dyDescent="0.25">
      <c r="A6850" s="15">
        <v>25.688967999999999</v>
      </c>
      <c r="B6850" s="15">
        <v>-102.74610199999999</v>
      </c>
    </row>
    <row r="6851" spans="1:2" x14ac:dyDescent="0.25">
      <c r="A6851" s="15">
        <v>25.692719</v>
      </c>
      <c r="B6851" s="15">
        <v>-102.744392</v>
      </c>
    </row>
    <row r="6852" spans="1:2" x14ac:dyDescent="0.25">
      <c r="A6852" s="15">
        <v>25.696470000000001</v>
      </c>
      <c r="B6852" s="15">
        <v>-102.743505</v>
      </c>
    </row>
    <row r="6853" spans="1:2" x14ac:dyDescent="0.25">
      <c r="A6853" s="15">
        <v>25.700220000000002</v>
      </c>
      <c r="B6853" s="15">
        <v>-102.745683</v>
      </c>
    </row>
    <row r="6854" spans="1:2" x14ac:dyDescent="0.25">
      <c r="A6854" s="15">
        <v>25.703970999999999</v>
      </c>
      <c r="B6854" s="15">
        <v>-102.748518</v>
      </c>
    </row>
    <row r="6855" spans="1:2" x14ac:dyDescent="0.25">
      <c r="A6855" s="15">
        <v>25.707722</v>
      </c>
      <c r="B6855" s="15">
        <v>-102.751197</v>
      </c>
    </row>
    <row r="6856" spans="1:2" x14ac:dyDescent="0.25">
      <c r="A6856" s="15">
        <v>25.711473000000002</v>
      </c>
      <c r="B6856" s="15">
        <v>-102.75409000000001</v>
      </c>
    </row>
    <row r="6857" spans="1:2" x14ac:dyDescent="0.25">
      <c r="A6857" s="15">
        <v>25.715223000000002</v>
      </c>
      <c r="B6857" s="15">
        <v>-102.75553499999999</v>
      </c>
    </row>
    <row r="6858" spans="1:2" x14ac:dyDescent="0.25">
      <c r="A6858" s="15">
        <v>25.718973999999999</v>
      </c>
      <c r="B6858" s="15">
        <v>-102.75636</v>
      </c>
    </row>
    <row r="6859" spans="1:2" x14ac:dyDescent="0.25">
      <c r="A6859" s="15">
        <v>25.722725000000001</v>
      </c>
      <c r="B6859" s="15">
        <v>-102.758359</v>
      </c>
    </row>
    <row r="6860" spans="1:2" x14ac:dyDescent="0.25">
      <c r="A6860" s="15">
        <v>25.726476000000002</v>
      </c>
      <c r="B6860" s="15">
        <v>-102.76158100000001</v>
      </c>
    </row>
    <row r="6861" spans="1:2" x14ac:dyDescent="0.25">
      <c r="A6861" s="15">
        <v>25.730225999999998</v>
      </c>
      <c r="B6861" s="15">
        <v>-102.765125</v>
      </c>
    </row>
    <row r="6862" spans="1:2" x14ac:dyDescent="0.25">
      <c r="A6862" s="15">
        <v>25.733976999999999</v>
      </c>
      <c r="B6862" s="15">
        <v>-102.768631</v>
      </c>
    </row>
    <row r="6863" spans="1:2" x14ac:dyDescent="0.25">
      <c r="A6863" s="15">
        <v>25.737728000000001</v>
      </c>
      <c r="B6863" s="15">
        <v>-102.773095</v>
      </c>
    </row>
    <row r="6864" spans="1:2" x14ac:dyDescent="0.25">
      <c r="A6864" s="15">
        <v>25.741479000000002</v>
      </c>
      <c r="B6864" s="15">
        <v>-102.779363</v>
      </c>
    </row>
    <row r="6865" spans="1:2" x14ac:dyDescent="0.25">
      <c r="A6865" s="15">
        <v>25.745228999999998</v>
      </c>
      <c r="B6865" s="15">
        <v>-102.784235</v>
      </c>
    </row>
    <row r="6866" spans="1:2" x14ac:dyDescent="0.25">
      <c r="A6866" s="15">
        <v>25.74898</v>
      </c>
      <c r="B6866" s="15">
        <v>-102.78854</v>
      </c>
    </row>
    <row r="6867" spans="1:2" x14ac:dyDescent="0.25">
      <c r="A6867" s="15">
        <v>25.752731000000001</v>
      </c>
      <c r="B6867" s="15">
        <v>-102.792187</v>
      </c>
    </row>
    <row r="6868" spans="1:2" x14ac:dyDescent="0.25">
      <c r="A6868" s="15">
        <v>25.756481999999998</v>
      </c>
      <c r="B6868" s="15">
        <v>-102.794428</v>
      </c>
    </row>
    <row r="6869" spans="1:2" x14ac:dyDescent="0.25">
      <c r="A6869" s="15">
        <v>25.760232999999999</v>
      </c>
      <c r="B6869" s="15">
        <v>-102.79643799999999</v>
      </c>
    </row>
    <row r="6870" spans="1:2" x14ac:dyDescent="0.25">
      <c r="A6870" s="15">
        <v>25.763983</v>
      </c>
      <c r="B6870" s="15">
        <v>-102.798168</v>
      </c>
    </row>
    <row r="6871" spans="1:2" x14ac:dyDescent="0.25">
      <c r="A6871" s="15">
        <v>25.767734000000001</v>
      </c>
      <c r="B6871" s="15">
        <v>-102.80134700000001</v>
      </c>
    </row>
    <row r="6872" spans="1:2" x14ac:dyDescent="0.25">
      <c r="A6872" s="15">
        <v>25.771484999999998</v>
      </c>
      <c r="B6872" s="15">
        <v>-102.803551</v>
      </c>
    </row>
    <row r="6873" spans="1:2" x14ac:dyDescent="0.25">
      <c r="A6873" s="15">
        <v>25.775236</v>
      </c>
      <c r="B6873" s="15">
        <v>-102.805976</v>
      </c>
    </row>
    <row r="6874" spans="1:2" x14ac:dyDescent="0.25">
      <c r="A6874" s="15">
        <v>25.778986</v>
      </c>
      <c r="B6874" s="15">
        <v>-102.80883</v>
      </c>
    </row>
    <row r="6875" spans="1:2" x14ac:dyDescent="0.25">
      <c r="A6875" s="15">
        <v>25.782737000000001</v>
      </c>
      <c r="B6875" s="15">
        <v>-102.80998099999999</v>
      </c>
    </row>
    <row r="6876" spans="1:2" x14ac:dyDescent="0.25">
      <c r="A6876" s="15">
        <v>25.786487999999999</v>
      </c>
      <c r="B6876" s="15">
        <v>-102.81199700000001</v>
      </c>
    </row>
    <row r="6877" spans="1:2" x14ac:dyDescent="0.25">
      <c r="A6877" s="15">
        <v>25.790239</v>
      </c>
      <c r="B6877" s="15">
        <v>-102.81171500000001</v>
      </c>
    </row>
    <row r="6878" spans="1:2" x14ac:dyDescent="0.25">
      <c r="A6878" s="15">
        <v>25.793989</v>
      </c>
      <c r="B6878" s="15">
        <v>-102.811207</v>
      </c>
    </row>
    <row r="6879" spans="1:2" x14ac:dyDescent="0.25">
      <c r="A6879" s="15">
        <v>25.797740000000001</v>
      </c>
      <c r="B6879" s="15">
        <v>-102.809252</v>
      </c>
    </row>
    <row r="6880" spans="1:2" x14ac:dyDescent="0.25">
      <c r="A6880" s="15">
        <v>25.801490999999999</v>
      </c>
      <c r="B6880" s="15">
        <v>-102.807318</v>
      </c>
    </row>
    <row r="6881" spans="1:2" x14ac:dyDescent="0.25">
      <c r="A6881" s="15">
        <v>25.805242</v>
      </c>
      <c r="B6881" s="15">
        <v>-102.804877</v>
      </c>
    </row>
    <row r="6882" spans="1:2" x14ac:dyDescent="0.25">
      <c r="A6882" s="15">
        <v>25.808992</v>
      </c>
      <c r="B6882" s="15">
        <v>-102.80140900000001</v>
      </c>
    </row>
    <row r="6883" spans="1:2" x14ac:dyDescent="0.25">
      <c r="A6883" s="15">
        <v>25.812743000000001</v>
      </c>
      <c r="B6883" s="15">
        <v>-102.796117</v>
      </c>
    </row>
    <row r="6884" spans="1:2" x14ac:dyDescent="0.25">
      <c r="A6884" s="15">
        <v>25.816493999999999</v>
      </c>
      <c r="B6884" s="15">
        <v>-102.791589</v>
      </c>
    </row>
    <row r="6885" spans="1:2" x14ac:dyDescent="0.25">
      <c r="A6885" s="15">
        <v>25.820245</v>
      </c>
      <c r="B6885" s="15">
        <v>-102.785805</v>
      </c>
    </row>
    <row r="6886" spans="1:2" x14ac:dyDescent="0.25">
      <c r="A6886" s="15">
        <v>25.823995</v>
      </c>
      <c r="B6886" s="15">
        <v>-102.77753800000001</v>
      </c>
    </row>
    <row r="6887" spans="1:2" x14ac:dyDescent="0.25">
      <c r="A6887" s="15">
        <v>25.827746000000001</v>
      </c>
      <c r="B6887" s="15">
        <v>-102.77093000000001</v>
      </c>
    </row>
    <row r="6888" spans="1:2" x14ac:dyDescent="0.25">
      <c r="A6888" s="15">
        <v>25.831496999999999</v>
      </c>
      <c r="B6888" s="15">
        <v>-102.76490200000001</v>
      </c>
    </row>
    <row r="6889" spans="1:2" x14ac:dyDescent="0.25">
      <c r="A6889" s="15">
        <v>25.835248</v>
      </c>
      <c r="B6889" s="15">
        <v>-102.75800599999999</v>
      </c>
    </row>
    <row r="6890" spans="1:2" x14ac:dyDescent="0.25">
      <c r="A6890" s="15">
        <v>25.838999000000001</v>
      </c>
      <c r="B6890" s="15">
        <v>-102.749602</v>
      </c>
    </row>
    <row r="6891" spans="1:2" x14ac:dyDescent="0.25">
      <c r="A6891" s="15">
        <v>25.842749000000001</v>
      </c>
      <c r="B6891" s="15">
        <v>-102.74171699999999</v>
      </c>
    </row>
    <row r="6892" spans="1:2" x14ac:dyDescent="0.25">
      <c r="A6892" s="15">
        <v>25.846499999999999</v>
      </c>
      <c r="B6892" s="15">
        <v>-102.73425</v>
      </c>
    </row>
    <row r="6893" spans="1:2" x14ac:dyDescent="0.25">
      <c r="A6893" s="15">
        <v>25.850251</v>
      </c>
      <c r="B6893" s="15">
        <v>-102.72525</v>
      </c>
    </row>
    <row r="6894" spans="1:2" x14ac:dyDescent="0.25">
      <c r="A6894" s="15">
        <v>25.854002000000001</v>
      </c>
      <c r="B6894" s="15">
        <v>-102.718684</v>
      </c>
    </row>
    <row r="6895" spans="1:2" x14ac:dyDescent="0.25">
      <c r="A6895" s="15">
        <v>25.857752000000001</v>
      </c>
      <c r="B6895" s="15">
        <v>-102.713481</v>
      </c>
    </row>
    <row r="6896" spans="1:2" x14ac:dyDescent="0.25">
      <c r="A6896" s="15">
        <v>25.861502999999999</v>
      </c>
      <c r="B6896" s="15">
        <v>-102.70579600000001</v>
      </c>
    </row>
    <row r="6897" spans="1:2" x14ac:dyDescent="0.25">
      <c r="A6897" s="15">
        <v>25.865254</v>
      </c>
      <c r="B6897" s="15">
        <v>-102.696881</v>
      </c>
    </row>
    <row r="6898" spans="1:2" x14ac:dyDescent="0.25">
      <c r="A6898" s="15">
        <v>25.869005000000001</v>
      </c>
      <c r="B6898" s="15">
        <v>-102.688226</v>
      </c>
    </row>
    <row r="6899" spans="1:2" x14ac:dyDescent="0.25">
      <c r="A6899" s="15">
        <v>25.872755000000002</v>
      </c>
      <c r="B6899" s="15">
        <v>-102.680386</v>
      </c>
    </row>
    <row r="6900" spans="1:2" x14ac:dyDescent="0.25">
      <c r="A6900" s="15">
        <v>25.876505999999999</v>
      </c>
      <c r="B6900" s="15">
        <v>-102.673801</v>
      </c>
    </row>
    <row r="6901" spans="1:2" x14ac:dyDescent="0.25">
      <c r="A6901" s="15">
        <v>25.880257</v>
      </c>
      <c r="B6901" s="15">
        <v>-102.667213</v>
      </c>
    </row>
    <row r="6902" spans="1:2" x14ac:dyDescent="0.25">
      <c r="A6902" s="15">
        <v>25.884008000000001</v>
      </c>
      <c r="B6902" s="15">
        <v>-102.661599</v>
      </c>
    </row>
    <row r="6903" spans="1:2" x14ac:dyDescent="0.25">
      <c r="A6903" s="15">
        <v>25.887758000000002</v>
      </c>
      <c r="B6903" s="15">
        <v>-102.654974</v>
      </c>
    </row>
    <row r="6904" spans="1:2" x14ac:dyDescent="0.25">
      <c r="A6904" s="15">
        <v>25.891508999999999</v>
      </c>
      <c r="B6904" s="15">
        <v>-102.64743</v>
      </c>
    </row>
    <row r="6905" spans="1:2" x14ac:dyDescent="0.25">
      <c r="A6905" s="15">
        <v>25.89526</v>
      </c>
      <c r="B6905" s="15">
        <v>-102.64157899999999</v>
      </c>
    </row>
    <row r="6906" spans="1:2" x14ac:dyDescent="0.25">
      <c r="A6906" s="15">
        <v>25.899011000000002</v>
      </c>
      <c r="B6906" s="15">
        <v>-102.63850499999999</v>
      </c>
    </row>
    <row r="6907" spans="1:2" x14ac:dyDescent="0.25">
      <c r="A6907" s="15">
        <v>25.902761000000002</v>
      </c>
      <c r="B6907" s="15">
        <v>-102.636976</v>
      </c>
    </row>
    <row r="6908" spans="1:2" x14ac:dyDescent="0.25">
      <c r="A6908" s="15">
        <v>25.906511999999999</v>
      </c>
      <c r="B6908" s="15">
        <v>-102.632772</v>
      </c>
    </row>
    <row r="6909" spans="1:2" x14ac:dyDescent="0.25">
      <c r="A6909" s="15">
        <v>25.910263</v>
      </c>
      <c r="B6909" s="15">
        <v>-102.62857700000001</v>
      </c>
    </row>
    <row r="6910" spans="1:2" x14ac:dyDescent="0.25">
      <c r="A6910" s="15">
        <v>25.914014000000002</v>
      </c>
      <c r="B6910" s="15">
        <v>-102.624436</v>
      </c>
    </row>
    <row r="6911" spans="1:2" x14ac:dyDescent="0.25">
      <c r="A6911" s="15">
        <v>25.917764999999999</v>
      </c>
      <c r="B6911" s="15">
        <v>-102.62032499999999</v>
      </c>
    </row>
    <row r="6912" spans="1:2" x14ac:dyDescent="0.25">
      <c r="A6912" s="15">
        <v>25.921514999999999</v>
      </c>
      <c r="B6912" s="15">
        <v>-102.61973999999999</v>
      </c>
    </row>
    <row r="6913" spans="1:2" x14ac:dyDescent="0.25">
      <c r="A6913" s="15">
        <v>25.925266000000001</v>
      </c>
      <c r="B6913" s="15">
        <v>-102.620428</v>
      </c>
    </row>
    <row r="6914" spans="1:2" x14ac:dyDescent="0.25">
      <c r="A6914" s="15">
        <v>25.929017000000002</v>
      </c>
      <c r="B6914" s="15">
        <v>-102.61991</v>
      </c>
    </row>
    <row r="6915" spans="1:2" x14ac:dyDescent="0.25">
      <c r="A6915" s="15">
        <v>25.932767999999999</v>
      </c>
      <c r="B6915" s="15">
        <v>-102.61868</v>
      </c>
    </row>
    <row r="6916" spans="1:2" x14ac:dyDescent="0.25">
      <c r="A6916" s="15">
        <v>25.936518</v>
      </c>
      <c r="B6916" s="15">
        <v>-102.617158</v>
      </c>
    </row>
    <row r="6917" spans="1:2" x14ac:dyDescent="0.25">
      <c r="A6917" s="15">
        <v>25.940269000000001</v>
      </c>
      <c r="B6917" s="15">
        <v>-102.6169</v>
      </c>
    </row>
    <row r="6918" spans="1:2" x14ac:dyDescent="0.25">
      <c r="A6918" s="15">
        <v>25.944019999999998</v>
      </c>
      <c r="B6918" s="15">
        <v>-102.617338</v>
      </c>
    </row>
    <row r="6919" spans="1:2" x14ac:dyDescent="0.25">
      <c r="A6919" s="15">
        <v>25.947770999999999</v>
      </c>
      <c r="B6919" s="15">
        <v>-102.616969</v>
      </c>
    </row>
    <row r="6920" spans="1:2" x14ac:dyDescent="0.25">
      <c r="A6920" s="15">
        <v>25.951521</v>
      </c>
      <c r="B6920" s="15">
        <v>-102.61843399999999</v>
      </c>
    </row>
    <row r="6921" spans="1:2" x14ac:dyDescent="0.25">
      <c r="A6921" s="15">
        <v>25.955272000000001</v>
      </c>
      <c r="B6921" s="15">
        <v>-102.61982</v>
      </c>
    </row>
    <row r="6922" spans="1:2" x14ac:dyDescent="0.25">
      <c r="A6922" s="15">
        <v>25.959022999999998</v>
      </c>
      <c r="B6922" s="15">
        <v>-102.621526</v>
      </c>
    </row>
    <row r="6923" spans="1:2" x14ac:dyDescent="0.25">
      <c r="A6923" s="15">
        <v>25.962774</v>
      </c>
      <c r="B6923" s="15">
        <v>-102.623757</v>
      </c>
    </row>
    <row r="6924" spans="1:2" x14ac:dyDescent="0.25">
      <c r="A6924" s="15">
        <v>25.966524</v>
      </c>
      <c r="B6924" s="15">
        <v>-102.62656800000001</v>
      </c>
    </row>
    <row r="6925" spans="1:2" x14ac:dyDescent="0.25">
      <c r="A6925" s="15">
        <v>25.970275000000001</v>
      </c>
      <c r="B6925" s="15">
        <v>-102.630709</v>
      </c>
    </row>
    <row r="6926" spans="1:2" x14ac:dyDescent="0.25">
      <c r="A6926" s="15">
        <v>25.974025999999999</v>
      </c>
      <c r="B6926" s="15">
        <v>-102.633518</v>
      </c>
    </row>
    <row r="6927" spans="1:2" x14ac:dyDescent="0.25">
      <c r="A6927" s="15">
        <v>25.977777</v>
      </c>
      <c r="B6927" s="15">
        <v>-102.63587699999999</v>
      </c>
    </row>
    <row r="6928" spans="1:2" x14ac:dyDescent="0.25">
      <c r="A6928" s="15">
        <v>25.981527</v>
      </c>
      <c r="B6928" s="15">
        <v>-102.634817</v>
      </c>
    </row>
    <row r="6929" spans="1:2" x14ac:dyDescent="0.25">
      <c r="A6929" s="15">
        <v>25.985278000000001</v>
      </c>
      <c r="B6929" s="15">
        <v>-102.632587</v>
      </c>
    </row>
    <row r="6930" spans="1:2" x14ac:dyDescent="0.25">
      <c r="A6930" s="15">
        <v>25.989028999999999</v>
      </c>
      <c r="B6930" s="15">
        <v>-102.634438</v>
      </c>
    </row>
    <row r="6931" spans="1:2" x14ac:dyDescent="0.25">
      <c r="A6931" s="15">
        <v>25.99278</v>
      </c>
      <c r="B6931" s="15">
        <v>-102.638408</v>
      </c>
    </row>
    <row r="6932" spans="1:2" x14ac:dyDescent="0.25">
      <c r="A6932" s="15">
        <v>25.996531000000001</v>
      </c>
      <c r="B6932" s="15">
        <v>-102.64197</v>
      </c>
    </row>
    <row r="6933" spans="1:2" x14ac:dyDescent="0.25">
      <c r="A6933" s="15">
        <v>26.000281000000001</v>
      </c>
      <c r="B6933" s="15">
        <v>-102.643933</v>
      </c>
    </row>
    <row r="6934" spans="1:2" x14ac:dyDescent="0.25">
      <c r="A6934" s="15">
        <v>26.004031999999999</v>
      </c>
      <c r="B6934" s="15">
        <v>-102.64779799999999</v>
      </c>
    </row>
    <row r="6935" spans="1:2" x14ac:dyDescent="0.25">
      <c r="A6935" s="15">
        <v>26.007783</v>
      </c>
      <c r="B6935" s="15">
        <v>-102.651751</v>
      </c>
    </row>
    <row r="6936" spans="1:2" x14ac:dyDescent="0.25">
      <c r="A6936" s="15">
        <v>26.011534000000001</v>
      </c>
      <c r="B6936" s="15">
        <v>-102.655086</v>
      </c>
    </row>
    <row r="6937" spans="1:2" x14ac:dyDescent="0.25">
      <c r="A6937" s="15">
        <v>26.015284000000001</v>
      </c>
      <c r="B6937" s="15">
        <v>-102.658573</v>
      </c>
    </row>
    <row r="6938" spans="1:2" x14ac:dyDescent="0.25">
      <c r="A6938" s="15">
        <v>26.019034999999999</v>
      </c>
      <c r="B6938" s="15">
        <v>-102.66056399999999</v>
      </c>
    </row>
    <row r="6939" spans="1:2" x14ac:dyDescent="0.25">
      <c r="A6939" s="15">
        <v>26.022786</v>
      </c>
      <c r="B6939" s="15">
        <v>-102.662752</v>
      </c>
    </row>
    <row r="6940" spans="1:2" x14ac:dyDescent="0.25">
      <c r="A6940" s="15">
        <v>26.026537000000001</v>
      </c>
      <c r="B6940" s="15">
        <v>-102.664024</v>
      </c>
    </row>
    <row r="6941" spans="1:2" x14ac:dyDescent="0.25">
      <c r="A6941" s="15">
        <v>26.030287000000001</v>
      </c>
      <c r="B6941" s="15">
        <v>-102.66386199999999</v>
      </c>
    </row>
    <row r="6942" spans="1:2" x14ac:dyDescent="0.25">
      <c r="A6942" s="15">
        <v>26.034037999999999</v>
      </c>
      <c r="B6942" s="15">
        <v>-102.66389599999999</v>
      </c>
    </row>
    <row r="6943" spans="1:2" x14ac:dyDescent="0.25">
      <c r="A6943" s="15">
        <v>26.037789</v>
      </c>
      <c r="B6943" s="15">
        <v>-102.663043</v>
      </c>
    </row>
    <row r="6944" spans="1:2" x14ac:dyDescent="0.25">
      <c r="A6944" s="15">
        <v>26.041540000000001</v>
      </c>
      <c r="B6944" s="15">
        <v>-102.66475699999999</v>
      </c>
    </row>
    <row r="6945" spans="1:2" x14ac:dyDescent="0.25">
      <c r="A6945" s="15">
        <v>26.045290000000001</v>
      </c>
      <c r="B6945" s="15">
        <v>-102.66597400000001</v>
      </c>
    </row>
    <row r="6946" spans="1:2" x14ac:dyDescent="0.25">
      <c r="A6946" s="15">
        <v>26.049040999999999</v>
      </c>
      <c r="B6946" s="15">
        <v>-102.666538</v>
      </c>
    </row>
    <row r="6947" spans="1:2" x14ac:dyDescent="0.25">
      <c r="A6947" s="15">
        <v>26.052792</v>
      </c>
      <c r="B6947" s="15">
        <v>-102.66671700000001</v>
      </c>
    </row>
    <row r="6948" spans="1:2" x14ac:dyDescent="0.25">
      <c r="A6948" s="15">
        <v>26.056543000000001</v>
      </c>
      <c r="B6948" s="15">
        <v>-102.667828</v>
      </c>
    </row>
    <row r="6949" spans="1:2" x14ac:dyDescent="0.25">
      <c r="A6949" s="15">
        <v>26.060293000000001</v>
      </c>
      <c r="B6949" s="15">
        <v>-102.67010500000001</v>
      </c>
    </row>
    <row r="6950" spans="1:2" x14ac:dyDescent="0.25">
      <c r="A6950" s="15">
        <v>26.064043999999999</v>
      </c>
      <c r="B6950" s="15">
        <v>-102.671926</v>
      </c>
    </row>
    <row r="6951" spans="1:2" x14ac:dyDescent="0.25">
      <c r="A6951" s="15">
        <v>26.067795</v>
      </c>
      <c r="B6951" s="15">
        <v>-102.672729</v>
      </c>
    </row>
    <row r="6952" spans="1:2" x14ac:dyDescent="0.25">
      <c r="A6952" s="15">
        <v>26.071546000000001</v>
      </c>
      <c r="B6952" s="15">
        <v>-102.674289</v>
      </c>
    </row>
    <row r="6953" spans="1:2" x14ac:dyDescent="0.25">
      <c r="A6953" s="15">
        <v>26.075296999999999</v>
      </c>
      <c r="B6953" s="15">
        <v>-102.674899</v>
      </c>
    </row>
    <row r="6954" spans="1:2" x14ac:dyDescent="0.25">
      <c r="A6954" s="15">
        <v>26.079046999999999</v>
      </c>
      <c r="B6954" s="15">
        <v>-102.676238</v>
      </c>
    </row>
    <row r="6955" spans="1:2" x14ac:dyDescent="0.25">
      <c r="A6955" s="15">
        <v>26.082798</v>
      </c>
      <c r="B6955" s="15">
        <v>-102.67934</v>
      </c>
    </row>
    <row r="6956" spans="1:2" x14ac:dyDescent="0.25">
      <c r="A6956" s="15">
        <v>26.086549000000002</v>
      </c>
      <c r="B6956" s="15">
        <v>-102.684235</v>
      </c>
    </row>
    <row r="6957" spans="1:2" x14ac:dyDescent="0.25">
      <c r="A6957" s="15">
        <v>26.090299999999999</v>
      </c>
      <c r="B6957" s="15">
        <v>-102.68805399999999</v>
      </c>
    </row>
    <row r="6958" spans="1:2" x14ac:dyDescent="0.25">
      <c r="A6958" s="15">
        <v>26.094049999999999</v>
      </c>
      <c r="B6958" s="15">
        <v>-102.69067800000001</v>
      </c>
    </row>
    <row r="6959" spans="1:2" x14ac:dyDescent="0.25">
      <c r="A6959" s="15">
        <v>26.097801</v>
      </c>
      <c r="B6959" s="15">
        <v>-102.694761</v>
      </c>
    </row>
    <row r="6960" spans="1:2" x14ac:dyDescent="0.25">
      <c r="A6960" s="15">
        <v>26.101552000000002</v>
      </c>
      <c r="B6960" s="15">
        <v>-102.699513</v>
      </c>
    </row>
    <row r="6961" spans="1:2" x14ac:dyDescent="0.25">
      <c r="A6961" s="15">
        <v>26.105302999999999</v>
      </c>
      <c r="B6961" s="15">
        <v>-102.703622</v>
      </c>
    </row>
    <row r="6962" spans="1:2" x14ac:dyDescent="0.25">
      <c r="A6962" s="15">
        <v>26.109052999999999</v>
      </c>
      <c r="B6962" s="15">
        <v>-102.70585699999999</v>
      </c>
    </row>
    <row r="6963" spans="1:2" x14ac:dyDescent="0.25">
      <c r="A6963" s="15">
        <v>26.112804000000001</v>
      </c>
      <c r="B6963" s="15">
        <v>-102.710031</v>
      </c>
    </row>
    <row r="6964" spans="1:2" x14ac:dyDescent="0.25">
      <c r="A6964" s="15">
        <v>26.116555000000002</v>
      </c>
      <c r="B6964" s="15">
        <v>-102.71619200000001</v>
      </c>
    </row>
    <row r="6965" spans="1:2" x14ac:dyDescent="0.25">
      <c r="A6965" s="15">
        <v>26.120305999999999</v>
      </c>
      <c r="B6965" s="15">
        <v>-102.722435</v>
      </c>
    </row>
    <row r="6966" spans="1:2" x14ac:dyDescent="0.25">
      <c r="A6966" s="15">
        <v>26.124056</v>
      </c>
      <c r="B6966" s="15">
        <v>-102.72856</v>
      </c>
    </row>
    <row r="6967" spans="1:2" x14ac:dyDescent="0.25">
      <c r="A6967" s="15">
        <v>26.127807000000001</v>
      </c>
      <c r="B6967" s="15">
        <v>-102.735508</v>
      </c>
    </row>
    <row r="6968" spans="1:2" x14ac:dyDescent="0.25">
      <c r="A6968" s="15">
        <v>26.131557999999998</v>
      </c>
      <c r="B6968" s="15">
        <v>-102.744741</v>
      </c>
    </row>
    <row r="6969" spans="1:2" x14ac:dyDescent="0.25">
      <c r="A6969" s="15">
        <v>26.135308999999999</v>
      </c>
      <c r="B6969" s="15">
        <v>-102.752546</v>
      </c>
    </row>
    <row r="6970" spans="1:2" x14ac:dyDescent="0.25">
      <c r="A6970" s="15">
        <v>26.139059</v>
      </c>
      <c r="B6970" s="15">
        <v>-102.76069200000001</v>
      </c>
    </row>
    <row r="6971" spans="1:2" x14ac:dyDescent="0.25">
      <c r="A6971" s="15">
        <v>26.142810000000001</v>
      </c>
      <c r="B6971" s="15">
        <v>-102.771275</v>
      </c>
    </row>
    <row r="6972" spans="1:2" x14ac:dyDescent="0.25">
      <c r="A6972" s="15">
        <v>26.146560999999998</v>
      </c>
      <c r="B6972" s="15">
        <v>-102.78222</v>
      </c>
    </row>
    <row r="6973" spans="1:2" x14ac:dyDescent="0.25">
      <c r="A6973" s="15">
        <v>26.150312</v>
      </c>
      <c r="B6973" s="15">
        <v>-102.79459300000001</v>
      </c>
    </row>
    <row r="6974" spans="1:2" x14ac:dyDescent="0.25">
      <c r="A6974" s="15">
        <v>26.154063000000001</v>
      </c>
      <c r="B6974" s="15">
        <v>-102.807635</v>
      </c>
    </row>
    <row r="6975" spans="1:2" x14ac:dyDescent="0.25">
      <c r="A6975" s="15">
        <v>26.157813000000001</v>
      </c>
      <c r="B6975" s="15">
        <v>-102.82180099999999</v>
      </c>
    </row>
    <row r="6976" spans="1:2" x14ac:dyDescent="0.25">
      <c r="A6976" s="15">
        <v>26.161563999999998</v>
      </c>
      <c r="B6976" s="15">
        <v>-102.835399</v>
      </c>
    </row>
    <row r="6977" spans="1:2" x14ac:dyDescent="0.25">
      <c r="A6977" s="15">
        <v>26.165315</v>
      </c>
      <c r="B6977" s="15">
        <v>-102.850662</v>
      </c>
    </row>
    <row r="6978" spans="1:2" x14ac:dyDescent="0.25">
      <c r="A6978" s="15">
        <v>26.169066000000001</v>
      </c>
      <c r="B6978" s="15">
        <v>-102.86656499999999</v>
      </c>
    </row>
    <row r="6979" spans="1:2" x14ac:dyDescent="0.25">
      <c r="A6979" s="15">
        <v>26.172816000000001</v>
      </c>
      <c r="B6979" s="15">
        <v>-102.881331</v>
      </c>
    </row>
    <row r="6980" spans="1:2" x14ac:dyDescent="0.25">
      <c r="A6980" s="15">
        <v>26.176566999999999</v>
      </c>
      <c r="B6980" s="15">
        <v>-102.896164</v>
      </c>
    </row>
    <row r="6981" spans="1:2" x14ac:dyDescent="0.25">
      <c r="A6981" s="15">
        <v>26.180318</v>
      </c>
      <c r="B6981" s="15">
        <v>-102.91036</v>
      </c>
    </row>
    <row r="6982" spans="1:2" x14ac:dyDescent="0.25">
      <c r="A6982" s="15">
        <v>26.184069000000001</v>
      </c>
      <c r="B6982" s="15">
        <v>-102.924515</v>
      </c>
    </row>
    <row r="6983" spans="1:2" x14ac:dyDescent="0.25">
      <c r="A6983" s="15">
        <v>26.187819000000001</v>
      </c>
      <c r="B6983" s="15">
        <v>-102.94325499999999</v>
      </c>
    </row>
    <row r="6984" spans="1:2" x14ac:dyDescent="0.25">
      <c r="A6984" s="15">
        <v>26.191569999999999</v>
      </c>
      <c r="B6984" s="15">
        <v>-102.96216</v>
      </c>
    </row>
    <row r="6985" spans="1:2" x14ac:dyDescent="0.25">
      <c r="A6985" s="15">
        <v>26.195321</v>
      </c>
      <c r="B6985" s="15">
        <v>-102.978706</v>
      </c>
    </row>
    <row r="6986" spans="1:2" x14ac:dyDescent="0.25">
      <c r="A6986" s="15">
        <v>26.199072000000001</v>
      </c>
      <c r="B6986" s="15">
        <v>-102.995507</v>
      </c>
    </row>
    <row r="6987" spans="1:2" x14ac:dyDescent="0.25">
      <c r="A6987" s="15">
        <v>26.202822000000001</v>
      </c>
      <c r="B6987" s="15">
        <v>-103.013981</v>
      </c>
    </row>
    <row r="6988" spans="1:2" x14ac:dyDescent="0.25">
      <c r="A6988" s="15">
        <v>26.206572999999999</v>
      </c>
      <c r="B6988" s="15">
        <v>-103.034317</v>
      </c>
    </row>
    <row r="6989" spans="1:2" x14ac:dyDescent="0.25">
      <c r="A6989" s="15">
        <v>26.210324</v>
      </c>
      <c r="B6989" s="15">
        <v>-103.05362100000001</v>
      </c>
    </row>
    <row r="6990" spans="1:2" x14ac:dyDescent="0.25">
      <c r="A6990" s="15">
        <v>26.214075000000001</v>
      </c>
      <c r="B6990" s="15">
        <v>-103.07404200000001</v>
      </c>
    </row>
    <row r="6991" spans="1:2" x14ac:dyDescent="0.25">
      <c r="A6991" s="15">
        <v>26.217825000000001</v>
      </c>
      <c r="B6991" s="15">
        <v>-103.09464</v>
      </c>
    </row>
    <row r="6992" spans="1:2" x14ac:dyDescent="0.25">
      <c r="A6992" s="15">
        <v>26.221575999999999</v>
      </c>
      <c r="B6992" s="15">
        <v>-103.114914</v>
      </c>
    </row>
    <row r="6993" spans="1:2" x14ac:dyDescent="0.25">
      <c r="A6993" s="15">
        <v>26.225327</v>
      </c>
      <c r="B6993" s="15">
        <v>-103.133146</v>
      </c>
    </row>
    <row r="6994" spans="1:2" x14ac:dyDescent="0.25">
      <c r="A6994" s="15">
        <v>26.229078000000001</v>
      </c>
      <c r="B6994" s="15">
        <v>-103.15159800000001</v>
      </c>
    </row>
    <row r="6995" spans="1:2" x14ac:dyDescent="0.25">
      <c r="A6995" s="15">
        <v>26.232828999999999</v>
      </c>
      <c r="B6995" s="15">
        <v>-103.17052700000001</v>
      </c>
    </row>
    <row r="6996" spans="1:2" x14ac:dyDescent="0.25">
      <c r="A6996" s="15">
        <v>26.236578999999999</v>
      </c>
      <c r="B6996" s="15">
        <v>-103.18821</v>
      </c>
    </row>
    <row r="6997" spans="1:2" x14ac:dyDescent="0.25">
      <c r="A6997" s="15">
        <v>26.24033</v>
      </c>
      <c r="B6997" s="15">
        <v>-103.205105</v>
      </c>
    </row>
    <row r="6998" spans="1:2" x14ac:dyDescent="0.25">
      <c r="A6998" s="15">
        <v>26.244081000000001</v>
      </c>
      <c r="B6998" s="15">
        <v>-103.22108799999999</v>
      </c>
    </row>
    <row r="6999" spans="1:2" x14ac:dyDescent="0.25">
      <c r="A6999" s="15">
        <v>26.247831999999999</v>
      </c>
      <c r="B6999" s="15">
        <v>-103.237014</v>
      </c>
    </row>
    <row r="7000" spans="1:2" x14ac:dyDescent="0.25">
      <c r="A7000" s="15">
        <v>26.251581999999999</v>
      </c>
      <c r="B7000" s="15">
        <v>-103.251814</v>
      </c>
    </row>
    <row r="7001" spans="1:2" x14ac:dyDescent="0.25">
      <c r="A7001" s="15">
        <v>26.255333</v>
      </c>
      <c r="B7001" s="15">
        <v>-103.268109</v>
      </c>
    </row>
    <row r="7002" spans="1:2" x14ac:dyDescent="0.25">
      <c r="A7002" s="15">
        <v>26.259084000000001</v>
      </c>
      <c r="B7002" s="15">
        <v>-103.285403</v>
      </c>
    </row>
    <row r="7003" spans="1:2" x14ac:dyDescent="0.25">
      <c r="A7003" s="15">
        <v>26.262834999999999</v>
      </c>
      <c r="B7003" s="15">
        <v>-103.298821</v>
      </c>
    </row>
    <row r="7004" spans="1:2" x14ac:dyDescent="0.25">
      <c r="A7004" s="15">
        <v>26.266584999999999</v>
      </c>
      <c r="B7004" s="15">
        <v>-103.309769</v>
      </c>
    </row>
    <row r="7005" spans="1:2" x14ac:dyDescent="0.25">
      <c r="A7005" s="15">
        <v>26.270336</v>
      </c>
      <c r="B7005" s="15">
        <v>-103.320937</v>
      </c>
    </row>
    <row r="7006" spans="1:2" x14ac:dyDescent="0.25">
      <c r="A7006" s="15">
        <v>26.274087000000002</v>
      </c>
      <c r="B7006" s="15">
        <v>-103.330958</v>
      </c>
    </row>
    <row r="7007" spans="1:2" x14ac:dyDescent="0.25">
      <c r="A7007" s="15">
        <v>26.277837999999999</v>
      </c>
      <c r="B7007" s="15">
        <v>-103.337255</v>
      </c>
    </row>
    <row r="7008" spans="1:2" x14ac:dyDescent="0.25">
      <c r="A7008" s="15">
        <v>26.281587999999999</v>
      </c>
      <c r="B7008" s="15">
        <v>-103.34235700000001</v>
      </c>
    </row>
    <row r="7009" spans="1:2" x14ac:dyDescent="0.25">
      <c r="A7009" s="15">
        <v>26.285339</v>
      </c>
      <c r="B7009" s="15">
        <v>-103.348662</v>
      </c>
    </row>
    <row r="7010" spans="1:2" x14ac:dyDescent="0.25">
      <c r="A7010" s="15">
        <v>26.289090000000002</v>
      </c>
      <c r="B7010" s="15">
        <v>-103.35362600000001</v>
      </c>
    </row>
    <row r="7011" spans="1:2" x14ac:dyDescent="0.25">
      <c r="A7011" s="15">
        <v>26.292840999999999</v>
      </c>
      <c r="B7011" s="15">
        <v>-103.35657999999999</v>
      </c>
    </row>
    <row r="7012" spans="1:2" x14ac:dyDescent="0.25">
      <c r="A7012" s="15">
        <v>26.296590999999999</v>
      </c>
      <c r="B7012" s="15">
        <v>-103.36071099999999</v>
      </c>
    </row>
    <row r="7013" spans="1:2" x14ac:dyDescent="0.25">
      <c r="A7013" s="15">
        <v>26.300342000000001</v>
      </c>
      <c r="B7013" s="15">
        <v>-103.364672</v>
      </c>
    </row>
    <row r="7014" spans="1:2" x14ac:dyDescent="0.25">
      <c r="A7014" s="15">
        <v>26.304093000000002</v>
      </c>
      <c r="B7014" s="15">
        <v>-103.36972400000001</v>
      </c>
    </row>
    <row r="7015" spans="1:2" x14ac:dyDescent="0.25">
      <c r="A7015" s="15">
        <v>26.307843999999999</v>
      </c>
      <c r="B7015" s="15">
        <v>-103.373384</v>
      </c>
    </row>
    <row r="7016" spans="1:2" x14ac:dyDescent="0.25">
      <c r="A7016" s="15">
        <v>26.311595000000001</v>
      </c>
      <c r="B7016" s="15">
        <v>-103.37495199999999</v>
      </c>
    </row>
    <row r="7017" spans="1:2" x14ac:dyDescent="0.25">
      <c r="A7017" s="15">
        <v>26.315345000000001</v>
      </c>
      <c r="B7017" s="15">
        <v>-103.374484</v>
      </c>
    </row>
    <row r="7018" spans="1:2" x14ac:dyDescent="0.25">
      <c r="A7018" s="15">
        <v>26.319095999999998</v>
      </c>
      <c r="B7018" s="15">
        <v>-103.373454</v>
      </c>
    </row>
    <row r="7019" spans="1:2" x14ac:dyDescent="0.25">
      <c r="A7019" s="15">
        <v>26.322846999999999</v>
      </c>
      <c r="B7019" s="15">
        <v>-103.372912</v>
      </c>
    </row>
    <row r="7020" spans="1:2" x14ac:dyDescent="0.25">
      <c r="A7020" s="15">
        <v>26.326598000000001</v>
      </c>
      <c r="B7020" s="15">
        <v>-103.369899</v>
      </c>
    </row>
    <row r="7021" spans="1:2" x14ac:dyDescent="0.25">
      <c r="A7021" s="15">
        <v>26.330348000000001</v>
      </c>
      <c r="B7021" s="15">
        <v>-103.36690900000001</v>
      </c>
    </row>
    <row r="7022" spans="1:2" x14ac:dyDescent="0.25">
      <c r="A7022" s="15">
        <v>26.334098999999998</v>
      </c>
      <c r="B7022" s="15">
        <v>-103.363202</v>
      </c>
    </row>
    <row r="7023" spans="1:2" x14ac:dyDescent="0.25">
      <c r="A7023" s="15">
        <v>26.33785</v>
      </c>
      <c r="B7023" s="15">
        <v>-103.358743</v>
      </c>
    </row>
    <row r="7024" spans="1:2" x14ac:dyDescent="0.25">
      <c r="A7024" s="15">
        <v>26.341601000000001</v>
      </c>
      <c r="B7024" s="15">
        <v>-103.353748</v>
      </c>
    </row>
    <row r="7025" spans="1:2" x14ac:dyDescent="0.25">
      <c r="A7025" s="15">
        <v>26.345351000000001</v>
      </c>
      <c r="B7025" s="15">
        <v>-103.348237</v>
      </c>
    </row>
    <row r="7026" spans="1:2" x14ac:dyDescent="0.25">
      <c r="A7026" s="15">
        <v>26.349101999999998</v>
      </c>
      <c r="B7026" s="15">
        <v>-103.34138900000001</v>
      </c>
    </row>
    <row r="7027" spans="1:2" x14ac:dyDescent="0.25">
      <c r="A7027" s="15">
        <v>26.352853</v>
      </c>
      <c r="B7027" s="15">
        <v>-103.33600800000001</v>
      </c>
    </row>
    <row r="7028" spans="1:2" x14ac:dyDescent="0.25">
      <c r="A7028" s="15">
        <v>26.356604000000001</v>
      </c>
      <c r="B7028" s="15">
        <v>-103.33199399999999</v>
      </c>
    </row>
    <row r="7029" spans="1:2" x14ac:dyDescent="0.25">
      <c r="A7029" s="15">
        <v>26.360354000000001</v>
      </c>
      <c r="B7029" s="15">
        <v>-103.322034</v>
      </c>
    </row>
    <row r="7030" spans="1:2" x14ac:dyDescent="0.25">
      <c r="A7030" s="15">
        <v>26.364104999999999</v>
      </c>
      <c r="B7030" s="15">
        <v>-103.311575</v>
      </c>
    </row>
    <row r="7031" spans="1:2" x14ac:dyDescent="0.25">
      <c r="A7031" s="15">
        <v>26.367856</v>
      </c>
      <c r="B7031" s="15">
        <v>-103.301804</v>
      </c>
    </row>
    <row r="7032" spans="1:2" x14ac:dyDescent="0.25">
      <c r="A7032" s="15">
        <v>26.371607000000001</v>
      </c>
      <c r="B7032" s="15">
        <v>-103.293645</v>
      </c>
    </row>
    <row r="7033" spans="1:2" x14ac:dyDescent="0.25">
      <c r="A7033" s="15">
        <v>26.375357000000001</v>
      </c>
      <c r="B7033" s="15">
        <v>-103.283389</v>
      </c>
    </row>
    <row r="7034" spans="1:2" x14ac:dyDescent="0.25">
      <c r="A7034" s="15">
        <v>26.379107999999999</v>
      </c>
      <c r="B7034" s="15">
        <v>-103.27345800000001</v>
      </c>
    </row>
    <row r="7035" spans="1:2" x14ac:dyDescent="0.25">
      <c r="A7035" s="15">
        <v>26.382859</v>
      </c>
      <c r="B7035" s="15">
        <v>-103.264098</v>
      </c>
    </row>
    <row r="7036" spans="1:2" x14ac:dyDescent="0.25">
      <c r="A7036" s="15">
        <v>26.386610000000001</v>
      </c>
      <c r="B7036" s="15">
        <v>-103.255398</v>
      </c>
    </row>
    <row r="7037" spans="1:2" x14ac:dyDescent="0.25">
      <c r="A7037" s="15">
        <v>26.390360999999999</v>
      </c>
      <c r="B7037" s="15">
        <v>-103.247395</v>
      </c>
    </row>
    <row r="7038" spans="1:2" x14ac:dyDescent="0.25">
      <c r="A7038" s="15">
        <v>26.394110999999999</v>
      </c>
      <c r="B7038" s="15">
        <v>-103.23909</v>
      </c>
    </row>
    <row r="7039" spans="1:2" x14ac:dyDescent="0.25">
      <c r="A7039" s="15">
        <v>26.397862</v>
      </c>
      <c r="B7039" s="15">
        <v>-103.23130399999999</v>
      </c>
    </row>
    <row r="7040" spans="1:2" x14ac:dyDescent="0.25">
      <c r="A7040" s="15">
        <v>26.401613000000001</v>
      </c>
      <c r="B7040" s="15">
        <v>-103.223826</v>
      </c>
    </row>
    <row r="7041" spans="1:2" x14ac:dyDescent="0.25">
      <c r="A7041" s="15">
        <v>26.405363999999999</v>
      </c>
      <c r="B7041" s="15">
        <v>-103.212588</v>
      </c>
    </row>
    <row r="7042" spans="1:2" x14ac:dyDescent="0.25">
      <c r="A7042" s="15">
        <v>26.409113999999999</v>
      </c>
      <c r="B7042" s="15">
        <v>-103.201427</v>
      </c>
    </row>
    <row r="7043" spans="1:2" x14ac:dyDescent="0.25">
      <c r="A7043" s="15">
        <v>26.412865</v>
      </c>
      <c r="B7043" s="15">
        <v>-103.189572</v>
      </c>
    </row>
    <row r="7044" spans="1:2" x14ac:dyDescent="0.25">
      <c r="A7044" s="15">
        <v>26.416616000000001</v>
      </c>
      <c r="B7044" s="15">
        <v>-103.178849</v>
      </c>
    </row>
    <row r="7045" spans="1:2" x14ac:dyDescent="0.25">
      <c r="A7045" s="15">
        <v>26.420366999999999</v>
      </c>
      <c r="B7045" s="15">
        <v>-103.169736</v>
      </c>
    </row>
    <row r="7046" spans="1:2" x14ac:dyDescent="0.25">
      <c r="A7046" s="15">
        <v>26.424116999999999</v>
      </c>
      <c r="B7046" s="15">
        <v>-103.160415</v>
      </c>
    </row>
    <row r="7047" spans="1:2" x14ac:dyDescent="0.25">
      <c r="A7047" s="15">
        <v>26.427868</v>
      </c>
      <c r="B7047" s="15">
        <v>-103.151371</v>
      </c>
    </row>
    <row r="7048" spans="1:2" x14ac:dyDescent="0.25">
      <c r="A7048" s="15">
        <v>26.431619000000001</v>
      </c>
      <c r="B7048" s="15">
        <v>-103.142366</v>
      </c>
    </row>
    <row r="7049" spans="1:2" x14ac:dyDescent="0.25">
      <c r="A7049" s="15">
        <v>26.435369999999999</v>
      </c>
      <c r="B7049" s="15">
        <v>-103.134039</v>
      </c>
    </row>
    <row r="7050" spans="1:2" x14ac:dyDescent="0.25">
      <c r="A7050" s="15">
        <v>26.439119999999999</v>
      </c>
      <c r="B7050" s="15">
        <v>-103.12548700000001</v>
      </c>
    </row>
    <row r="7051" spans="1:2" x14ac:dyDescent="0.25">
      <c r="A7051" s="15">
        <v>26.442871</v>
      </c>
      <c r="B7051" s="15">
        <v>-103.11655399999999</v>
      </c>
    </row>
    <row r="7052" spans="1:2" x14ac:dyDescent="0.25">
      <c r="A7052" s="15">
        <v>26.446622000000001</v>
      </c>
      <c r="B7052" s="15">
        <v>-103.109724</v>
      </c>
    </row>
    <row r="7053" spans="1:2" x14ac:dyDescent="0.25">
      <c r="A7053" s="15">
        <v>26.450372999999999</v>
      </c>
      <c r="B7053" s="15">
        <v>-103.1018</v>
      </c>
    </row>
    <row r="7054" spans="1:2" x14ac:dyDescent="0.25">
      <c r="A7054" s="15">
        <v>26.454122999999999</v>
      </c>
      <c r="B7054" s="15">
        <v>-103.09451199999999</v>
      </c>
    </row>
    <row r="7055" spans="1:2" x14ac:dyDescent="0.25">
      <c r="A7055" s="15">
        <v>26.457874</v>
      </c>
      <c r="B7055" s="15">
        <v>-103.087778</v>
      </c>
    </row>
    <row r="7056" spans="1:2" x14ac:dyDescent="0.25">
      <c r="A7056" s="15">
        <v>26.461625000000002</v>
      </c>
      <c r="B7056" s="15">
        <v>-103.080663</v>
      </c>
    </row>
    <row r="7057" spans="1:2" x14ac:dyDescent="0.25">
      <c r="A7057" s="15">
        <v>26.465375999999999</v>
      </c>
      <c r="B7057" s="15">
        <v>-103.074523</v>
      </c>
    </row>
    <row r="7058" spans="1:2" x14ac:dyDescent="0.25">
      <c r="A7058" s="15">
        <v>26.469127</v>
      </c>
      <c r="B7058" s="15">
        <v>-103.067728</v>
      </c>
    </row>
    <row r="7059" spans="1:2" x14ac:dyDescent="0.25">
      <c r="A7059" s="15">
        <v>26.472877</v>
      </c>
      <c r="B7059" s="15">
        <v>-103.061279</v>
      </c>
    </row>
    <row r="7060" spans="1:2" x14ac:dyDescent="0.25">
      <c r="A7060" s="15">
        <v>26.476628000000002</v>
      </c>
      <c r="B7060" s="15">
        <v>-103.055673</v>
      </c>
    </row>
    <row r="7061" spans="1:2" x14ac:dyDescent="0.25">
      <c r="A7061" s="15">
        <v>26.480378999999999</v>
      </c>
      <c r="B7061" s="15">
        <v>-103.051259</v>
      </c>
    </row>
    <row r="7062" spans="1:2" x14ac:dyDescent="0.25">
      <c r="A7062" s="15">
        <v>26.48413</v>
      </c>
      <c r="B7062" s="15">
        <v>-103.04556100000001</v>
      </c>
    </row>
    <row r="7063" spans="1:2" x14ac:dyDescent="0.25">
      <c r="A7063" s="15">
        <v>26.487880000000001</v>
      </c>
      <c r="B7063" s="15">
        <v>-103.037949</v>
      </c>
    </row>
    <row r="7064" spans="1:2" x14ac:dyDescent="0.25">
      <c r="A7064" s="15">
        <v>26.491631000000002</v>
      </c>
      <c r="B7064" s="15">
        <v>-103.02983399999999</v>
      </c>
    </row>
    <row r="7065" spans="1:2" x14ac:dyDescent="0.25">
      <c r="A7065" s="15">
        <v>26.495381999999999</v>
      </c>
      <c r="B7065" s="15">
        <v>-103.02139</v>
      </c>
    </row>
    <row r="7066" spans="1:2" x14ac:dyDescent="0.25">
      <c r="A7066" s="15">
        <v>26.499133</v>
      </c>
      <c r="B7066" s="15">
        <v>-103.014171</v>
      </c>
    </row>
    <row r="7067" spans="1:2" x14ac:dyDescent="0.25">
      <c r="A7067" s="15">
        <v>26.502883000000001</v>
      </c>
      <c r="B7067" s="15">
        <v>-103.006996</v>
      </c>
    </row>
    <row r="7068" spans="1:2" x14ac:dyDescent="0.25">
      <c r="A7068" s="15">
        <v>26.506633999999998</v>
      </c>
      <c r="B7068" s="15">
        <v>-103.000536</v>
      </c>
    </row>
    <row r="7069" spans="1:2" x14ac:dyDescent="0.25">
      <c r="A7069" s="15">
        <v>26.510384999999999</v>
      </c>
      <c r="B7069" s="15">
        <v>-102.994131</v>
      </c>
    </row>
    <row r="7070" spans="1:2" x14ac:dyDescent="0.25">
      <c r="A7070" s="15">
        <v>26.514136000000001</v>
      </c>
      <c r="B7070" s="15">
        <v>-102.974193</v>
      </c>
    </row>
    <row r="7071" spans="1:2" x14ac:dyDescent="0.25">
      <c r="A7071" s="15">
        <v>26.517886000000001</v>
      </c>
      <c r="B7071" s="15">
        <v>-102.958673</v>
      </c>
    </row>
    <row r="7072" spans="1:2" x14ac:dyDescent="0.25">
      <c r="A7072" s="15">
        <v>26.521636999999998</v>
      </c>
      <c r="B7072" s="15">
        <v>-102.945142</v>
      </c>
    </row>
    <row r="7073" spans="1:2" x14ac:dyDescent="0.25">
      <c r="A7073" s="15">
        <v>26.525388</v>
      </c>
      <c r="B7073" s="15">
        <v>-102.933576</v>
      </c>
    </row>
    <row r="7074" spans="1:2" x14ac:dyDescent="0.25">
      <c r="A7074" s="15">
        <v>26.529139000000001</v>
      </c>
      <c r="B7074" s="15">
        <v>-102.921559</v>
      </c>
    </row>
    <row r="7075" spans="1:2" x14ac:dyDescent="0.25">
      <c r="A7075" s="15">
        <v>26.532889000000001</v>
      </c>
      <c r="B7075" s="15">
        <v>-102.90989500000001</v>
      </c>
    </row>
    <row r="7076" spans="1:2" x14ac:dyDescent="0.25">
      <c r="A7076" s="15">
        <v>26.536639999999998</v>
      </c>
      <c r="B7076" s="15">
        <v>-102.8974</v>
      </c>
    </row>
    <row r="7077" spans="1:2" x14ac:dyDescent="0.25">
      <c r="A7077" s="15">
        <v>26.540391</v>
      </c>
      <c r="B7077" s="15">
        <v>-102.884748</v>
      </c>
    </row>
    <row r="7078" spans="1:2" x14ac:dyDescent="0.25">
      <c r="A7078" s="15">
        <v>26.544142000000001</v>
      </c>
      <c r="B7078" s="15">
        <v>-102.872705</v>
      </c>
    </row>
    <row r="7079" spans="1:2" x14ac:dyDescent="0.25">
      <c r="A7079" s="15">
        <v>26.547892999999998</v>
      </c>
      <c r="B7079" s="15">
        <v>-102.86220900000001</v>
      </c>
    </row>
    <row r="7080" spans="1:2" x14ac:dyDescent="0.25">
      <c r="A7080" s="15">
        <v>26.551642999999999</v>
      </c>
      <c r="B7080" s="15">
        <v>-102.85316</v>
      </c>
    </row>
    <row r="7081" spans="1:2" x14ac:dyDescent="0.25">
      <c r="A7081" s="15">
        <v>26.555394</v>
      </c>
      <c r="B7081" s="15">
        <v>-102.845741</v>
      </c>
    </row>
    <row r="7082" spans="1:2" x14ac:dyDescent="0.25">
      <c r="A7082" s="15">
        <v>26.559145000000001</v>
      </c>
      <c r="B7082" s="15">
        <v>-102.83659400000001</v>
      </c>
    </row>
    <row r="7083" spans="1:2" x14ac:dyDescent="0.25">
      <c r="A7083" s="15">
        <v>26.562895999999999</v>
      </c>
      <c r="B7083" s="15">
        <v>-102.823454</v>
      </c>
    </row>
    <row r="7084" spans="1:2" x14ac:dyDescent="0.25">
      <c r="A7084" s="15">
        <v>26.566645999999999</v>
      </c>
      <c r="B7084" s="15">
        <v>-102.81111799999999</v>
      </c>
    </row>
    <row r="7085" spans="1:2" x14ac:dyDescent="0.25">
      <c r="A7085" s="15">
        <v>26.570397</v>
      </c>
      <c r="B7085" s="15">
        <v>-102.79937</v>
      </c>
    </row>
    <row r="7086" spans="1:2" x14ac:dyDescent="0.25">
      <c r="A7086" s="15">
        <v>26.574148000000001</v>
      </c>
      <c r="B7086" s="15">
        <v>-102.78622</v>
      </c>
    </row>
    <row r="7087" spans="1:2" x14ac:dyDescent="0.25">
      <c r="A7087" s="15">
        <v>26.577898999999999</v>
      </c>
      <c r="B7087" s="15">
        <v>-102.773492</v>
      </c>
    </row>
    <row r="7088" spans="1:2" x14ac:dyDescent="0.25">
      <c r="A7088" s="15">
        <v>26.581648999999999</v>
      </c>
      <c r="B7088" s="15">
        <v>-102.760639</v>
      </c>
    </row>
    <row r="7089" spans="1:2" x14ac:dyDescent="0.25">
      <c r="A7089" s="15">
        <v>26.5854</v>
      </c>
      <c r="B7089" s="15">
        <v>-102.74787499999999</v>
      </c>
    </row>
    <row r="7090" spans="1:2" x14ac:dyDescent="0.25">
      <c r="A7090" s="15">
        <v>26.589151000000001</v>
      </c>
      <c r="B7090" s="15">
        <v>-102.733531</v>
      </c>
    </row>
    <row r="7091" spans="1:2" x14ac:dyDescent="0.25">
      <c r="A7091" s="15">
        <v>26.592901999999999</v>
      </c>
      <c r="B7091" s="15">
        <v>-102.719539</v>
      </c>
    </row>
    <row r="7092" spans="1:2" x14ac:dyDescent="0.25">
      <c r="A7092" s="15">
        <v>26.596651999999999</v>
      </c>
      <c r="B7092" s="15">
        <v>-102.705417</v>
      </c>
    </row>
    <row r="7093" spans="1:2" x14ac:dyDescent="0.25">
      <c r="A7093" s="15">
        <v>26.600403</v>
      </c>
      <c r="B7093" s="15">
        <v>-102.691923</v>
      </c>
    </row>
    <row r="7094" spans="1:2" x14ac:dyDescent="0.25">
      <c r="A7094" s="15">
        <v>26.604154000000001</v>
      </c>
      <c r="B7094" s="15">
        <v>-102.67868</v>
      </c>
    </row>
    <row r="7095" spans="1:2" x14ac:dyDescent="0.25">
      <c r="A7095" s="15">
        <v>26.607904999999999</v>
      </c>
      <c r="B7095" s="15">
        <v>-102.66544399999999</v>
      </c>
    </row>
    <row r="7096" spans="1:2" x14ac:dyDescent="0.25">
      <c r="A7096" s="15">
        <v>26.611654999999999</v>
      </c>
      <c r="B7096" s="15">
        <v>-102.653364</v>
      </c>
    </row>
    <row r="7097" spans="1:2" x14ac:dyDescent="0.25">
      <c r="A7097" s="15">
        <v>26.615406</v>
      </c>
      <c r="B7097" s="15">
        <v>-102.640834</v>
      </c>
    </row>
    <row r="7098" spans="1:2" x14ac:dyDescent="0.25">
      <c r="A7098" s="15">
        <v>26.619157000000001</v>
      </c>
      <c r="B7098" s="15">
        <v>-102.627465</v>
      </c>
    </row>
    <row r="7099" spans="1:2" x14ac:dyDescent="0.25">
      <c r="A7099" s="15">
        <v>26.622907999999999</v>
      </c>
      <c r="B7099" s="15">
        <v>-102.614476</v>
      </c>
    </row>
    <row r="7100" spans="1:2" x14ac:dyDescent="0.25">
      <c r="A7100" s="15">
        <v>26.626659</v>
      </c>
      <c r="B7100" s="15">
        <v>-102.60163799999999</v>
      </c>
    </row>
    <row r="7101" spans="1:2" x14ac:dyDescent="0.25">
      <c r="A7101" s="15">
        <v>26.630409</v>
      </c>
      <c r="B7101" s="15">
        <v>-102.587658</v>
      </c>
    </row>
    <row r="7102" spans="1:2" x14ac:dyDescent="0.25">
      <c r="A7102" s="15">
        <v>26.634160000000001</v>
      </c>
      <c r="B7102" s="15">
        <v>-102.572943</v>
      </c>
    </row>
    <row r="7103" spans="1:2" x14ac:dyDescent="0.25">
      <c r="A7103" s="15">
        <v>26.637910999999999</v>
      </c>
      <c r="B7103" s="15">
        <v>-102.55925999999999</v>
      </c>
    </row>
    <row r="7104" spans="1:2" x14ac:dyDescent="0.25">
      <c r="A7104" s="15">
        <v>26.641662</v>
      </c>
      <c r="B7104" s="15">
        <v>-102.548198</v>
      </c>
    </row>
    <row r="7105" spans="1:2" x14ac:dyDescent="0.25">
      <c r="A7105" s="15">
        <v>26.645412</v>
      </c>
      <c r="B7105" s="15">
        <v>-102.536788</v>
      </c>
    </row>
    <row r="7106" spans="1:2" x14ac:dyDescent="0.25">
      <c r="A7106" s="15">
        <v>26.649163000000001</v>
      </c>
      <c r="B7106" s="15">
        <v>-102.52513999999999</v>
      </c>
    </row>
    <row r="7107" spans="1:2" x14ac:dyDescent="0.25">
      <c r="A7107" s="15">
        <v>26.652913999999999</v>
      </c>
      <c r="B7107" s="15">
        <v>-102.516216</v>
      </c>
    </row>
    <row r="7108" spans="1:2" x14ac:dyDescent="0.25">
      <c r="A7108" s="15">
        <v>26.656665</v>
      </c>
      <c r="B7108" s="15">
        <v>-102.50641</v>
      </c>
    </row>
    <row r="7109" spans="1:2" x14ac:dyDescent="0.25">
      <c r="A7109" s="15">
        <v>26.660415</v>
      </c>
      <c r="B7109" s="15">
        <v>-102.49414899999999</v>
      </c>
    </row>
    <row r="7110" spans="1:2" x14ac:dyDescent="0.25">
      <c r="A7110" s="15">
        <v>26.664166000000002</v>
      </c>
      <c r="B7110" s="15">
        <v>-102.48299400000001</v>
      </c>
    </row>
    <row r="7111" spans="1:2" x14ac:dyDescent="0.25">
      <c r="A7111" s="15">
        <v>26.667916999999999</v>
      </c>
      <c r="B7111" s="15">
        <v>-102.474211</v>
      </c>
    </row>
    <row r="7112" spans="1:2" x14ac:dyDescent="0.25">
      <c r="A7112" s="15">
        <v>26.671668</v>
      </c>
      <c r="B7112" s="15">
        <v>-102.46472</v>
      </c>
    </row>
    <row r="7113" spans="1:2" x14ac:dyDescent="0.25">
      <c r="A7113" s="15">
        <v>26.675418000000001</v>
      </c>
      <c r="B7113" s="15">
        <v>-102.454431</v>
      </c>
    </row>
    <row r="7114" spans="1:2" x14ac:dyDescent="0.25">
      <c r="A7114" s="15">
        <v>26.679169000000002</v>
      </c>
      <c r="B7114" s="15">
        <v>-102.44176</v>
      </c>
    </row>
    <row r="7115" spans="1:2" x14ac:dyDescent="0.25">
      <c r="A7115" s="15">
        <v>26.682919999999999</v>
      </c>
      <c r="B7115" s="15">
        <v>-102.43131</v>
      </c>
    </row>
    <row r="7116" spans="1:2" x14ac:dyDescent="0.25">
      <c r="A7116" s="15">
        <v>26.686671</v>
      </c>
      <c r="B7116" s="15">
        <v>-102.423523</v>
      </c>
    </row>
    <row r="7117" spans="1:2" x14ac:dyDescent="0.25">
      <c r="A7117" s="15">
        <v>26.690421000000001</v>
      </c>
      <c r="B7117" s="15">
        <v>-102.417227</v>
      </c>
    </row>
    <row r="7118" spans="1:2" x14ac:dyDescent="0.25">
      <c r="A7118" s="15">
        <v>26.694171999999998</v>
      </c>
      <c r="B7118" s="15">
        <v>-102.411367</v>
      </c>
    </row>
    <row r="7119" spans="1:2" x14ac:dyDescent="0.25">
      <c r="A7119" s="15">
        <v>26.697922999999999</v>
      </c>
      <c r="B7119" s="15">
        <v>-102.406485</v>
      </c>
    </row>
    <row r="7120" spans="1:2" x14ac:dyDescent="0.25">
      <c r="A7120" s="15">
        <v>26.701674000000001</v>
      </c>
      <c r="B7120" s="15">
        <v>-102.403392</v>
      </c>
    </row>
    <row r="7121" spans="1:2" x14ac:dyDescent="0.25">
      <c r="A7121" s="15">
        <v>26.705425000000002</v>
      </c>
      <c r="B7121" s="15">
        <v>-102.39769</v>
      </c>
    </row>
    <row r="7122" spans="1:2" x14ac:dyDescent="0.25">
      <c r="A7122" s="15">
        <v>26.709174999999998</v>
      </c>
      <c r="B7122" s="15">
        <v>-102.391086</v>
      </c>
    </row>
    <row r="7123" spans="1:2" x14ac:dyDescent="0.25">
      <c r="A7123" s="15">
        <v>26.712926</v>
      </c>
      <c r="B7123" s="15">
        <v>-102.385347</v>
      </c>
    </row>
    <row r="7124" spans="1:2" x14ac:dyDescent="0.25">
      <c r="A7124" s="15">
        <v>26.716677000000001</v>
      </c>
      <c r="B7124" s="15">
        <v>-102.38102499999999</v>
      </c>
    </row>
    <row r="7125" spans="1:2" x14ac:dyDescent="0.25">
      <c r="A7125" s="15">
        <v>26.720427999999998</v>
      </c>
      <c r="B7125" s="15">
        <v>-102.377289</v>
      </c>
    </row>
    <row r="7126" spans="1:2" x14ac:dyDescent="0.25">
      <c r="A7126" s="15">
        <v>26.724177999999998</v>
      </c>
      <c r="B7126" s="15">
        <v>-102.375061</v>
      </c>
    </row>
    <row r="7127" spans="1:2" x14ac:dyDescent="0.25">
      <c r="A7127" s="15">
        <v>26.727929</v>
      </c>
      <c r="B7127" s="15">
        <v>-102.37316300000001</v>
      </c>
    </row>
    <row r="7128" spans="1:2" x14ac:dyDescent="0.25">
      <c r="A7128" s="15">
        <v>26.731680000000001</v>
      </c>
      <c r="B7128" s="15">
        <v>-102.37092</v>
      </c>
    </row>
    <row r="7129" spans="1:2" x14ac:dyDescent="0.25">
      <c r="A7129" s="15">
        <v>26.735430999999998</v>
      </c>
      <c r="B7129" s="15">
        <v>-102.369045</v>
      </c>
    </row>
    <row r="7130" spans="1:2" x14ac:dyDescent="0.25">
      <c r="A7130" s="15">
        <v>26.739180999999999</v>
      </c>
      <c r="B7130" s="15">
        <v>-102.36664399999999</v>
      </c>
    </row>
    <row r="7131" spans="1:2" x14ac:dyDescent="0.25">
      <c r="A7131" s="15">
        <v>26.742932</v>
      </c>
      <c r="B7131" s="15">
        <v>-102.365072</v>
      </c>
    </row>
    <row r="7132" spans="1:2" x14ac:dyDescent="0.25">
      <c r="A7132" s="15">
        <v>26.746683000000001</v>
      </c>
      <c r="B7132" s="15">
        <v>-102.36299200000001</v>
      </c>
    </row>
    <row r="7133" spans="1:2" x14ac:dyDescent="0.25">
      <c r="A7133" s="15">
        <v>26.750433999999998</v>
      </c>
      <c r="B7133" s="15">
        <v>-102.360375</v>
      </c>
    </row>
    <row r="7134" spans="1:2" x14ac:dyDescent="0.25">
      <c r="A7134" s="15">
        <v>26.754183999999999</v>
      </c>
      <c r="B7134" s="15">
        <v>-102.356736</v>
      </c>
    </row>
    <row r="7135" spans="1:2" x14ac:dyDescent="0.25">
      <c r="A7135" s="15">
        <v>26.757935</v>
      </c>
      <c r="B7135" s="15">
        <v>-102.35357</v>
      </c>
    </row>
    <row r="7136" spans="1:2" x14ac:dyDescent="0.25">
      <c r="A7136" s="15">
        <v>26.761686000000001</v>
      </c>
      <c r="B7136" s="15">
        <v>-102.35149699999999</v>
      </c>
    </row>
    <row r="7137" spans="1:2" x14ac:dyDescent="0.25">
      <c r="A7137" s="15">
        <v>26.765436999999999</v>
      </c>
      <c r="B7137" s="15">
        <v>-102.34943800000001</v>
      </c>
    </row>
    <row r="7138" spans="1:2" x14ac:dyDescent="0.25">
      <c r="A7138" s="15">
        <v>26.769186999999999</v>
      </c>
      <c r="B7138" s="15">
        <v>-102.347644</v>
      </c>
    </row>
    <row r="7139" spans="1:2" x14ac:dyDescent="0.25">
      <c r="A7139" s="15">
        <v>26.772938</v>
      </c>
      <c r="B7139" s="15">
        <v>-102.34356699999999</v>
      </c>
    </row>
    <row r="7140" spans="1:2" x14ac:dyDescent="0.25">
      <c r="A7140" s="15">
        <v>26.776689000000001</v>
      </c>
      <c r="B7140" s="15">
        <v>-102.33776400000001</v>
      </c>
    </row>
    <row r="7141" spans="1:2" x14ac:dyDescent="0.25">
      <c r="A7141" s="15">
        <v>26.780439999999999</v>
      </c>
      <c r="B7141" s="15">
        <v>-102.33238799999999</v>
      </c>
    </row>
    <row r="7142" spans="1:2" x14ac:dyDescent="0.25">
      <c r="A7142" s="15">
        <v>26.784191</v>
      </c>
      <c r="B7142" s="15">
        <v>-102.328773</v>
      </c>
    </row>
    <row r="7143" spans="1:2" x14ac:dyDescent="0.25">
      <c r="A7143" s="15">
        <v>26.787941</v>
      </c>
      <c r="B7143" s="15">
        <v>-102.325416</v>
      </c>
    </row>
    <row r="7144" spans="1:2" x14ac:dyDescent="0.25">
      <c r="A7144" s="15">
        <v>26.791692000000001</v>
      </c>
      <c r="B7144" s="15">
        <v>-102.32112100000001</v>
      </c>
    </row>
    <row r="7145" spans="1:2" x14ac:dyDescent="0.25">
      <c r="A7145" s="15">
        <v>26.795442999999999</v>
      </c>
      <c r="B7145" s="15">
        <v>-102.31599799999999</v>
      </c>
    </row>
    <row r="7146" spans="1:2" x14ac:dyDescent="0.25">
      <c r="A7146" s="15">
        <v>26.799194</v>
      </c>
      <c r="B7146" s="15">
        <v>-102.309113</v>
      </c>
    </row>
    <row r="7147" spans="1:2" x14ac:dyDescent="0.25">
      <c r="A7147" s="15">
        <v>26.802944</v>
      </c>
      <c r="B7147" s="15">
        <v>-102.302851</v>
      </c>
    </row>
    <row r="7148" spans="1:2" x14ac:dyDescent="0.25">
      <c r="A7148" s="15">
        <v>26.806695000000001</v>
      </c>
      <c r="B7148" s="15">
        <v>-102.296931</v>
      </c>
    </row>
    <row r="7149" spans="1:2" x14ac:dyDescent="0.25">
      <c r="A7149" s="15">
        <v>26.810445999999999</v>
      </c>
      <c r="B7149" s="15">
        <v>-102.290092</v>
      </c>
    </row>
    <row r="7150" spans="1:2" x14ac:dyDescent="0.25">
      <c r="A7150" s="15">
        <v>26.814197</v>
      </c>
      <c r="B7150" s="15">
        <v>-102.284255</v>
      </c>
    </row>
    <row r="7151" spans="1:2" x14ac:dyDescent="0.25">
      <c r="A7151" s="15">
        <v>26.817947</v>
      </c>
      <c r="B7151" s="15">
        <v>-102.275515</v>
      </c>
    </row>
    <row r="7152" spans="1:2" x14ac:dyDescent="0.25">
      <c r="A7152" s="15">
        <v>26.821698000000001</v>
      </c>
      <c r="B7152" s="15">
        <v>-102.26567300000001</v>
      </c>
    </row>
    <row r="7153" spans="1:2" x14ac:dyDescent="0.25">
      <c r="A7153" s="15">
        <v>26.825448999999999</v>
      </c>
      <c r="B7153" s="15">
        <v>-102.25561500000001</v>
      </c>
    </row>
    <row r="7154" spans="1:2" x14ac:dyDescent="0.25">
      <c r="A7154" s="15">
        <v>26.8292</v>
      </c>
      <c r="B7154" s="15">
        <v>-102.246549</v>
      </c>
    </row>
    <row r="7155" spans="1:2" x14ac:dyDescent="0.25">
      <c r="A7155" s="15">
        <v>26.83295</v>
      </c>
      <c r="B7155" s="15">
        <v>-102.237573</v>
      </c>
    </row>
    <row r="7156" spans="1:2" x14ac:dyDescent="0.25">
      <c r="A7156" s="15">
        <v>26.836701000000001</v>
      </c>
      <c r="B7156" s="15">
        <v>-102.22838299999999</v>
      </c>
    </row>
    <row r="7157" spans="1:2" x14ac:dyDescent="0.25">
      <c r="A7157" s="15">
        <v>26.840451999999999</v>
      </c>
      <c r="B7157" s="15">
        <v>-102.2182</v>
      </c>
    </row>
    <row r="7158" spans="1:2" x14ac:dyDescent="0.25">
      <c r="A7158" s="15">
        <v>26.844203</v>
      </c>
      <c r="B7158" s="15">
        <v>-102.20846</v>
      </c>
    </row>
    <row r="7159" spans="1:2" x14ac:dyDescent="0.25">
      <c r="A7159" s="15">
        <v>26.847953</v>
      </c>
      <c r="B7159" s="15">
        <v>-102.19686299999999</v>
      </c>
    </row>
    <row r="7160" spans="1:2" x14ac:dyDescent="0.25">
      <c r="A7160" s="15">
        <v>26.851704000000002</v>
      </c>
      <c r="B7160" s="15">
        <v>-102.18320199999999</v>
      </c>
    </row>
    <row r="7161" spans="1:2" x14ac:dyDescent="0.25">
      <c r="A7161" s="15">
        <v>26.855454999999999</v>
      </c>
      <c r="B7161" s="15">
        <v>-102.16917599999999</v>
      </c>
    </row>
    <row r="7162" spans="1:2" x14ac:dyDescent="0.25">
      <c r="A7162" s="15">
        <v>26.859206</v>
      </c>
      <c r="B7162" s="15">
        <v>-102.157038</v>
      </c>
    </row>
    <row r="7163" spans="1:2" x14ac:dyDescent="0.25">
      <c r="A7163" s="15">
        <v>26.862957000000002</v>
      </c>
      <c r="B7163" s="15">
        <v>-102.145477</v>
      </c>
    </row>
    <row r="7164" spans="1:2" x14ac:dyDescent="0.25">
      <c r="A7164" s="15">
        <v>26.866707000000002</v>
      </c>
      <c r="B7164" s="15">
        <v>-102.133835</v>
      </c>
    </row>
    <row r="7165" spans="1:2" x14ac:dyDescent="0.25">
      <c r="A7165" s="15">
        <v>26.870457999999999</v>
      </c>
      <c r="B7165" s="15">
        <v>-102.12238000000001</v>
      </c>
    </row>
    <row r="7166" spans="1:2" x14ac:dyDescent="0.25">
      <c r="A7166" s="15">
        <v>26.874209</v>
      </c>
      <c r="B7166" s="15">
        <v>-102.108417</v>
      </c>
    </row>
    <row r="7167" spans="1:2" x14ac:dyDescent="0.25">
      <c r="A7167" s="15">
        <v>26.877960000000002</v>
      </c>
      <c r="B7167" s="15">
        <v>-102.093181</v>
      </c>
    </row>
    <row r="7168" spans="1:2" x14ac:dyDescent="0.25">
      <c r="A7168" s="15">
        <v>26.881710000000002</v>
      </c>
      <c r="B7168" s="15">
        <v>-102.079821</v>
      </c>
    </row>
    <row r="7169" spans="1:2" x14ac:dyDescent="0.25">
      <c r="A7169" s="15">
        <v>26.885460999999999</v>
      </c>
      <c r="B7169" s="15">
        <v>-102.065811</v>
      </c>
    </row>
    <row r="7170" spans="1:2" x14ac:dyDescent="0.25">
      <c r="A7170" s="15">
        <v>26.889212000000001</v>
      </c>
      <c r="B7170" s="15">
        <v>-102.053265</v>
      </c>
    </row>
    <row r="7171" spans="1:2" x14ac:dyDescent="0.25">
      <c r="A7171" s="15">
        <v>26.892963000000002</v>
      </c>
      <c r="B7171" s="15">
        <v>-102.044225</v>
      </c>
    </row>
    <row r="7172" spans="1:2" x14ac:dyDescent="0.25">
      <c r="A7172" s="15">
        <v>26.896712999999998</v>
      </c>
      <c r="B7172" s="15">
        <v>-102.032707</v>
      </c>
    </row>
    <row r="7173" spans="1:2" x14ac:dyDescent="0.25">
      <c r="A7173" s="15">
        <v>26.900463999999999</v>
      </c>
      <c r="B7173" s="15">
        <v>-102.019825</v>
      </c>
    </row>
    <row r="7174" spans="1:2" x14ac:dyDescent="0.25">
      <c r="A7174" s="15">
        <v>26.904215000000001</v>
      </c>
      <c r="B7174" s="15">
        <v>-102.005354</v>
      </c>
    </row>
    <row r="7175" spans="1:2" x14ac:dyDescent="0.25">
      <c r="A7175" s="15">
        <v>26.907965999999998</v>
      </c>
      <c r="B7175" s="15">
        <v>-101.990225</v>
      </c>
    </row>
    <row r="7176" spans="1:2" x14ac:dyDescent="0.25">
      <c r="A7176" s="15">
        <v>26.911715999999998</v>
      </c>
      <c r="B7176" s="15">
        <v>-101.973912</v>
      </c>
    </row>
    <row r="7177" spans="1:2" x14ac:dyDescent="0.25">
      <c r="A7177" s="15">
        <v>26.915467</v>
      </c>
      <c r="B7177" s="15">
        <v>-101.95773</v>
      </c>
    </row>
    <row r="7178" spans="1:2" x14ac:dyDescent="0.25">
      <c r="A7178" s="15">
        <v>26.919218000000001</v>
      </c>
      <c r="B7178" s="15">
        <v>-101.93998000000001</v>
      </c>
    </row>
    <row r="7179" spans="1:2" x14ac:dyDescent="0.25">
      <c r="A7179" s="15">
        <v>26.922968999999998</v>
      </c>
      <c r="B7179" s="15">
        <v>-101.921443</v>
      </c>
    </row>
    <row r="7180" spans="1:2" x14ac:dyDescent="0.25">
      <c r="A7180" s="15">
        <v>26.926718999999999</v>
      </c>
      <c r="B7180" s="15">
        <v>-101.900958</v>
      </c>
    </row>
    <row r="7181" spans="1:2" x14ac:dyDescent="0.25">
      <c r="A7181" s="15">
        <v>26.93047</v>
      </c>
      <c r="B7181" s="15">
        <v>-101.882357</v>
      </c>
    </row>
    <row r="7182" spans="1:2" x14ac:dyDescent="0.25">
      <c r="A7182" s="15">
        <v>26.934221000000001</v>
      </c>
      <c r="B7182" s="15">
        <v>-101.864048</v>
      </c>
    </row>
    <row r="7183" spans="1:2" x14ac:dyDescent="0.25">
      <c r="A7183" s="15">
        <v>26.937971999999998</v>
      </c>
      <c r="B7183" s="15">
        <v>-101.84586299999999</v>
      </c>
    </row>
    <row r="7184" spans="1:2" x14ac:dyDescent="0.25">
      <c r="A7184" s="15">
        <v>26.941723</v>
      </c>
      <c r="B7184" s="15">
        <v>-101.82975399999999</v>
      </c>
    </row>
    <row r="7185" spans="1:2" x14ac:dyDescent="0.25">
      <c r="A7185" s="15">
        <v>26.945473</v>
      </c>
      <c r="B7185" s="15">
        <v>-101.811153</v>
      </c>
    </row>
    <row r="7186" spans="1:2" x14ac:dyDescent="0.25">
      <c r="A7186" s="15">
        <v>26.949224000000001</v>
      </c>
      <c r="B7186" s="15">
        <v>-101.79196</v>
      </c>
    </row>
    <row r="7187" spans="1:2" x14ac:dyDescent="0.25">
      <c r="A7187" s="15">
        <v>26.952974999999999</v>
      </c>
      <c r="B7187" s="15">
        <v>-101.775848</v>
      </c>
    </row>
    <row r="7188" spans="1:2" x14ac:dyDescent="0.25">
      <c r="A7188" s="15">
        <v>26.956726</v>
      </c>
      <c r="B7188" s="15">
        <v>-101.75863200000001</v>
      </c>
    </row>
    <row r="7189" spans="1:2" x14ac:dyDescent="0.25">
      <c r="A7189" s="15">
        <v>26.960476</v>
      </c>
      <c r="B7189" s="15">
        <v>-101.74239300000001</v>
      </c>
    </row>
    <row r="7190" spans="1:2" x14ac:dyDescent="0.25">
      <c r="A7190" s="15">
        <v>26.964227000000001</v>
      </c>
      <c r="B7190" s="15">
        <v>-101.72711</v>
      </c>
    </row>
    <row r="7191" spans="1:2" x14ac:dyDescent="0.25">
      <c r="A7191" s="15">
        <v>26.967977999999999</v>
      </c>
      <c r="B7191" s="15">
        <v>-101.712293</v>
      </c>
    </row>
    <row r="7192" spans="1:2" x14ac:dyDescent="0.25">
      <c r="A7192" s="15">
        <v>26.971729</v>
      </c>
      <c r="B7192" s="15">
        <v>-101.696764</v>
      </c>
    </row>
    <row r="7193" spans="1:2" x14ac:dyDescent="0.25">
      <c r="A7193" s="15">
        <v>26.975479</v>
      </c>
      <c r="B7193" s="15">
        <v>-101.681505</v>
      </c>
    </row>
    <row r="7194" spans="1:2" x14ac:dyDescent="0.25">
      <c r="A7194" s="15">
        <v>26.979230000000001</v>
      </c>
      <c r="B7194" s="15">
        <v>-101.66538300000001</v>
      </c>
    </row>
    <row r="7195" spans="1:2" x14ac:dyDescent="0.25">
      <c r="A7195" s="15">
        <v>26.982980999999999</v>
      </c>
      <c r="B7195" s="15">
        <v>-101.647914</v>
      </c>
    </row>
    <row r="7196" spans="1:2" x14ac:dyDescent="0.25">
      <c r="A7196" s="15">
        <v>26.986732</v>
      </c>
      <c r="B7196" s="15">
        <v>-101.633854</v>
      </c>
    </row>
    <row r="7197" spans="1:2" x14ac:dyDescent="0.25">
      <c r="A7197" s="15">
        <v>26.990482</v>
      </c>
      <c r="B7197" s="15">
        <v>-101.617389</v>
      </c>
    </row>
    <row r="7198" spans="1:2" x14ac:dyDescent="0.25">
      <c r="A7198" s="15">
        <v>26.994233000000001</v>
      </c>
      <c r="B7198" s="15">
        <v>-101.600679</v>
      </c>
    </row>
    <row r="7199" spans="1:2" x14ac:dyDescent="0.25">
      <c r="A7199" s="15">
        <v>26.997983999999999</v>
      </c>
      <c r="B7199" s="15">
        <v>-101.582414</v>
      </c>
    </row>
    <row r="7200" spans="1:2" x14ac:dyDescent="0.25">
      <c r="A7200" s="15">
        <v>27.001735</v>
      </c>
      <c r="B7200" s="15">
        <v>-101.565985</v>
      </c>
    </row>
    <row r="7201" spans="1:2" x14ac:dyDescent="0.25">
      <c r="A7201" s="15">
        <v>27.005485</v>
      </c>
      <c r="B7201" s="15">
        <v>-101.553279</v>
      </c>
    </row>
    <row r="7202" spans="1:2" x14ac:dyDescent="0.25">
      <c r="A7202" s="15">
        <v>27.009236000000001</v>
      </c>
      <c r="B7202" s="15">
        <v>-101.54230800000001</v>
      </c>
    </row>
    <row r="7203" spans="1:2" x14ac:dyDescent="0.25">
      <c r="A7203" s="15">
        <v>27.012986999999999</v>
      </c>
      <c r="B7203" s="15">
        <v>-101.530856</v>
      </c>
    </row>
    <row r="7204" spans="1:2" x14ac:dyDescent="0.25">
      <c r="A7204" s="15">
        <v>27.016738</v>
      </c>
      <c r="B7204" s="15">
        <v>-101.52034500000001</v>
      </c>
    </row>
    <row r="7205" spans="1:2" x14ac:dyDescent="0.25">
      <c r="A7205" s="15">
        <v>27.020489000000001</v>
      </c>
      <c r="B7205" s="15">
        <v>-101.50627900000001</v>
      </c>
    </row>
    <row r="7206" spans="1:2" x14ac:dyDescent="0.25">
      <c r="A7206" s="15">
        <v>27.024239000000001</v>
      </c>
      <c r="B7206" s="15">
        <v>-101.489372</v>
      </c>
    </row>
    <row r="7207" spans="1:2" x14ac:dyDescent="0.25">
      <c r="A7207" s="15">
        <v>27.027989999999999</v>
      </c>
      <c r="B7207" s="15">
        <v>-101.47754999999999</v>
      </c>
    </row>
    <row r="7208" spans="1:2" x14ac:dyDescent="0.25">
      <c r="A7208" s="15">
        <v>27.031741</v>
      </c>
      <c r="B7208" s="15">
        <v>-101.46627599999999</v>
      </c>
    </row>
    <row r="7209" spans="1:2" x14ac:dyDescent="0.25">
      <c r="A7209" s="15">
        <v>27.035492000000001</v>
      </c>
      <c r="B7209" s="15">
        <v>-101.455505</v>
      </c>
    </row>
    <row r="7210" spans="1:2" x14ac:dyDescent="0.25">
      <c r="A7210" s="15">
        <v>27.039242000000002</v>
      </c>
      <c r="B7210" s="15">
        <v>-101.445751</v>
      </c>
    </row>
    <row r="7211" spans="1:2" x14ac:dyDescent="0.25">
      <c r="A7211" s="15">
        <v>27.042992999999999</v>
      </c>
      <c r="B7211" s="15">
        <v>-101.433981</v>
      </c>
    </row>
    <row r="7212" spans="1:2" x14ac:dyDescent="0.25">
      <c r="A7212" s="15">
        <v>27.046744</v>
      </c>
      <c r="B7212" s="15">
        <v>-101.420582</v>
      </c>
    </row>
    <row r="7213" spans="1:2" x14ac:dyDescent="0.25">
      <c r="A7213" s="15">
        <v>27.050495000000002</v>
      </c>
      <c r="B7213" s="15">
        <v>-101.408686</v>
      </c>
    </row>
    <row r="7214" spans="1:2" x14ac:dyDescent="0.25">
      <c r="A7214" s="15">
        <v>27.054245000000002</v>
      </c>
      <c r="B7214" s="15">
        <v>-101.39792799999999</v>
      </c>
    </row>
    <row r="7215" spans="1:2" x14ac:dyDescent="0.25">
      <c r="A7215" s="15">
        <v>27.057995999999999</v>
      </c>
      <c r="B7215" s="15">
        <v>-101.38817299999999</v>
      </c>
    </row>
    <row r="7216" spans="1:2" x14ac:dyDescent="0.25">
      <c r="A7216" s="15">
        <v>27.061747</v>
      </c>
      <c r="B7216" s="15">
        <v>-101.378704</v>
      </c>
    </row>
    <row r="7217" spans="1:2" x14ac:dyDescent="0.25">
      <c r="A7217" s="15">
        <v>27.065498000000002</v>
      </c>
      <c r="B7217" s="15">
        <v>-101.369424</v>
      </c>
    </row>
    <row r="7218" spans="1:2" x14ac:dyDescent="0.25">
      <c r="A7218" s="15">
        <v>27.069248000000002</v>
      </c>
      <c r="B7218" s="15">
        <v>-101.35982300000001</v>
      </c>
    </row>
    <row r="7219" spans="1:2" x14ac:dyDescent="0.25">
      <c r="A7219" s="15">
        <v>27.072998999999999</v>
      </c>
      <c r="B7219" s="15">
        <v>-101.351221</v>
      </c>
    </row>
    <row r="7220" spans="1:2" x14ac:dyDescent="0.25">
      <c r="A7220" s="15">
        <v>27.076750000000001</v>
      </c>
      <c r="B7220" s="15">
        <v>-101.341117</v>
      </c>
    </row>
    <row r="7221" spans="1:2" x14ac:dyDescent="0.25">
      <c r="A7221" s="15">
        <v>27.080501000000002</v>
      </c>
      <c r="B7221" s="15">
        <v>-101.329739</v>
      </c>
    </row>
    <row r="7222" spans="1:2" x14ac:dyDescent="0.25">
      <c r="A7222" s="15">
        <v>27.084250999999998</v>
      </c>
      <c r="B7222" s="15">
        <v>-101.31438199999999</v>
      </c>
    </row>
    <row r="7223" spans="1:2" x14ac:dyDescent="0.25">
      <c r="A7223" s="15">
        <v>27.088001999999999</v>
      </c>
      <c r="B7223" s="15">
        <v>-101.300477</v>
      </c>
    </row>
    <row r="7224" spans="1:2" x14ac:dyDescent="0.25">
      <c r="A7224" s="15">
        <v>27.091753000000001</v>
      </c>
      <c r="B7224" s="15">
        <v>-101.288471</v>
      </c>
    </row>
    <row r="7225" spans="1:2" x14ac:dyDescent="0.25">
      <c r="A7225" s="15">
        <v>27.095503999999998</v>
      </c>
      <c r="B7225" s="15">
        <v>-101.275769</v>
      </c>
    </row>
    <row r="7226" spans="1:2" x14ac:dyDescent="0.25">
      <c r="A7226" s="15">
        <v>27.099254999999999</v>
      </c>
      <c r="B7226" s="15">
        <v>-101.263755</v>
      </c>
    </row>
    <row r="7227" spans="1:2" x14ac:dyDescent="0.25">
      <c r="A7227" s="15">
        <v>27.103005</v>
      </c>
      <c r="B7227" s="15">
        <v>-101.249835</v>
      </c>
    </row>
    <row r="7228" spans="1:2" x14ac:dyDescent="0.25">
      <c r="A7228" s="15">
        <v>27.106756000000001</v>
      </c>
      <c r="B7228" s="15">
        <v>-101.23557700000001</v>
      </c>
    </row>
    <row r="7229" spans="1:2" x14ac:dyDescent="0.25">
      <c r="A7229" s="15">
        <v>27.110506999999998</v>
      </c>
      <c r="B7229" s="15">
        <v>-101.22178099999999</v>
      </c>
    </row>
    <row r="7230" spans="1:2" x14ac:dyDescent="0.25">
      <c r="A7230" s="15">
        <v>27.114258</v>
      </c>
      <c r="B7230" s="15">
        <v>-101.209518</v>
      </c>
    </row>
    <row r="7231" spans="1:2" x14ac:dyDescent="0.25">
      <c r="A7231" s="15">
        <v>27.118008</v>
      </c>
      <c r="B7231" s="15">
        <v>-101.199296</v>
      </c>
    </row>
    <row r="7232" spans="1:2" x14ac:dyDescent="0.25">
      <c r="A7232" s="15">
        <v>27.121759000000001</v>
      </c>
      <c r="B7232" s="15">
        <v>-101.188906</v>
      </c>
    </row>
    <row r="7233" spans="1:2" x14ac:dyDescent="0.25">
      <c r="A7233" s="15">
        <v>27.125509999999998</v>
      </c>
      <c r="B7233" s="15">
        <v>-101.176897</v>
      </c>
    </row>
    <row r="7234" spans="1:2" x14ac:dyDescent="0.25">
      <c r="A7234" s="15">
        <v>27.129261</v>
      </c>
      <c r="B7234" s="15">
        <v>-101.165139</v>
      </c>
    </row>
    <row r="7235" spans="1:2" x14ac:dyDescent="0.25">
      <c r="A7235" s="15">
        <v>27.133011</v>
      </c>
      <c r="B7235" s="15">
        <v>-101.154133</v>
      </c>
    </row>
    <row r="7236" spans="1:2" x14ac:dyDescent="0.25">
      <c r="A7236" s="15">
        <v>27.136762000000001</v>
      </c>
      <c r="B7236" s="15">
        <v>-101.143745</v>
      </c>
    </row>
    <row r="7237" spans="1:2" x14ac:dyDescent="0.25">
      <c r="A7237" s="15">
        <v>27.140512999999999</v>
      </c>
      <c r="B7237" s="15">
        <v>-101.131518</v>
      </c>
    </row>
    <row r="7238" spans="1:2" x14ac:dyDescent="0.25">
      <c r="A7238" s="15">
        <v>27.144264</v>
      </c>
      <c r="B7238" s="15">
        <v>-101.116316</v>
      </c>
    </row>
    <row r="7239" spans="1:2" x14ac:dyDescent="0.25">
      <c r="A7239" s="15">
        <v>27.148014</v>
      </c>
      <c r="B7239" s="15">
        <v>-101.101812</v>
      </c>
    </row>
    <row r="7240" spans="1:2" x14ac:dyDescent="0.25">
      <c r="A7240" s="15">
        <v>27.151765000000001</v>
      </c>
      <c r="B7240" s="15">
        <v>-101.089624</v>
      </c>
    </row>
    <row r="7241" spans="1:2" x14ac:dyDescent="0.25">
      <c r="A7241" s="15">
        <v>27.155515999999999</v>
      </c>
      <c r="B7241" s="15">
        <v>-101.079823</v>
      </c>
    </row>
    <row r="7242" spans="1:2" x14ac:dyDescent="0.25">
      <c r="A7242" s="15">
        <v>27.159267</v>
      </c>
      <c r="B7242" s="15">
        <v>-101.069917</v>
      </c>
    </row>
    <row r="7243" spans="1:2" x14ac:dyDescent="0.25">
      <c r="A7243" s="15">
        <v>27.163017</v>
      </c>
      <c r="B7243" s="15">
        <v>-101.06017</v>
      </c>
    </row>
    <row r="7244" spans="1:2" x14ac:dyDescent="0.25">
      <c r="A7244" s="15">
        <v>27.166768000000001</v>
      </c>
      <c r="B7244" s="15">
        <v>-101.04942200000001</v>
      </c>
    </row>
    <row r="7245" spans="1:2" x14ac:dyDescent="0.25">
      <c r="A7245" s="15">
        <v>27.170518999999999</v>
      </c>
      <c r="B7245" s="15">
        <v>-101.03791</v>
      </c>
    </row>
    <row r="7246" spans="1:2" x14ac:dyDescent="0.25">
      <c r="A7246" s="15">
        <v>27.17427</v>
      </c>
      <c r="B7246" s="15">
        <v>-101.027286</v>
      </c>
    </row>
    <row r="7247" spans="1:2" x14ac:dyDescent="0.25">
      <c r="A7247" s="15">
        <v>27.178021000000001</v>
      </c>
      <c r="B7247" s="15">
        <v>-101.01683800000001</v>
      </c>
    </row>
    <row r="7248" spans="1:2" x14ac:dyDescent="0.25">
      <c r="A7248" s="15">
        <v>27.181771000000001</v>
      </c>
      <c r="B7248" s="15">
        <v>-101.006821</v>
      </c>
    </row>
    <row r="7249" spans="1:2" x14ac:dyDescent="0.25">
      <c r="A7249" s="15">
        <v>27.185521999999999</v>
      </c>
      <c r="B7249" s="15">
        <v>-100.996634</v>
      </c>
    </row>
    <row r="7250" spans="1:2" x14ac:dyDescent="0.25">
      <c r="A7250" s="15">
        <v>27.189273</v>
      </c>
      <c r="B7250" s="15">
        <v>-100.987819</v>
      </c>
    </row>
    <row r="7251" spans="1:2" x14ac:dyDescent="0.25">
      <c r="A7251" s="15">
        <v>27.193024000000001</v>
      </c>
      <c r="B7251" s="15">
        <v>-100.97989699999999</v>
      </c>
    </row>
    <row r="7252" spans="1:2" x14ac:dyDescent="0.25">
      <c r="A7252" s="15">
        <v>27.196774000000001</v>
      </c>
      <c r="B7252" s="15">
        <v>-100.97071200000001</v>
      </c>
    </row>
    <row r="7253" spans="1:2" x14ac:dyDescent="0.25">
      <c r="A7253" s="15">
        <v>27.200524999999999</v>
      </c>
      <c r="B7253" s="15">
        <v>-100.96322499999999</v>
      </c>
    </row>
    <row r="7254" spans="1:2" x14ac:dyDescent="0.25">
      <c r="A7254" s="15">
        <v>27.204276</v>
      </c>
      <c r="B7254" s="15">
        <v>-100.95729300000001</v>
      </c>
    </row>
    <row r="7255" spans="1:2" x14ac:dyDescent="0.25">
      <c r="A7255" s="15">
        <v>27.208027000000001</v>
      </c>
      <c r="B7255" s="15">
        <v>-100.952071</v>
      </c>
    </row>
    <row r="7256" spans="1:2" x14ac:dyDescent="0.25">
      <c r="A7256" s="15">
        <v>27.211777000000001</v>
      </c>
      <c r="B7256" s="15">
        <v>-100.94508399999999</v>
      </c>
    </row>
    <row r="7257" spans="1:2" x14ac:dyDescent="0.25">
      <c r="A7257" s="15">
        <v>27.215527999999999</v>
      </c>
      <c r="B7257" s="15">
        <v>-100.93759300000001</v>
      </c>
    </row>
    <row r="7258" spans="1:2" x14ac:dyDescent="0.25">
      <c r="A7258" s="15">
        <v>27.219279</v>
      </c>
      <c r="B7258" s="15">
        <v>-100.93123900000001</v>
      </c>
    </row>
    <row r="7259" spans="1:2" x14ac:dyDescent="0.25">
      <c r="A7259" s="15">
        <v>27.223030000000001</v>
      </c>
      <c r="B7259" s="15">
        <v>-100.926534</v>
      </c>
    </row>
    <row r="7260" spans="1:2" x14ac:dyDescent="0.25">
      <c r="A7260" s="15">
        <v>27.226780000000002</v>
      </c>
      <c r="B7260" s="15">
        <v>-100.92255299999999</v>
      </c>
    </row>
    <row r="7261" spans="1:2" x14ac:dyDescent="0.25">
      <c r="A7261" s="15">
        <v>27.230530999999999</v>
      </c>
      <c r="B7261" s="15">
        <v>-100.920265</v>
      </c>
    </row>
    <row r="7262" spans="1:2" x14ac:dyDescent="0.25">
      <c r="A7262" s="15">
        <v>27.234282</v>
      </c>
      <c r="B7262" s="15">
        <v>-100.919106</v>
      </c>
    </row>
    <row r="7263" spans="1:2" x14ac:dyDescent="0.25">
      <c r="A7263" s="15">
        <v>27.238033000000001</v>
      </c>
      <c r="B7263" s="15">
        <v>-100.920275</v>
      </c>
    </row>
    <row r="7264" spans="1:2" x14ac:dyDescent="0.25">
      <c r="A7264" s="15">
        <v>27.241783000000002</v>
      </c>
      <c r="B7264" s="15">
        <v>-100.920883</v>
      </c>
    </row>
    <row r="7265" spans="1:2" x14ac:dyDescent="0.25">
      <c r="A7265" s="15">
        <v>27.245533999999999</v>
      </c>
      <c r="B7265" s="15">
        <v>-100.920551</v>
      </c>
    </row>
    <row r="7266" spans="1:2" x14ac:dyDescent="0.25">
      <c r="A7266" s="15">
        <v>27.249285</v>
      </c>
      <c r="B7266" s="15">
        <v>-100.921007</v>
      </c>
    </row>
    <row r="7267" spans="1:2" x14ac:dyDescent="0.25">
      <c r="A7267" s="15">
        <v>27.253036000000002</v>
      </c>
      <c r="B7267" s="15">
        <v>-100.921896</v>
      </c>
    </row>
    <row r="7268" spans="1:2" x14ac:dyDescent="0.25">
      <c r="A7268" s="15">
        <v>27.256786999999999</v>
      </c>
      <c r="B7268" s="15">
        <v>-100.924755</v>
      </c>
    </row>
    <row r="7269" spans="1:2" x14ac:dyDescent="0.25">
      <c r="A7269" s="15">
        <v>27.260536999999999</v>
      </c>
      <c r="B7269" s="15">
        <v>-100.928195</v>
      </c>
    </row>
    <row r="7270" spans="1:2" x14ac:dyDescent="0.25">
      <c r="A7270" s="15">
        <v>27.264288000000001</v>
      </c>
      <c r="B7270" s="15">
        <v>-100.93086</v>
      </c>
    </row>
    <row r="7271" spans="1:2" x14ac:dyDescent="0.25">
      <c r="A7271" s="15">
        <v>27.268039000000002</v>
      </c>
      <c r="B7271" s="15">
        <v>-100.935406</v>
      </c>
    </row>
    <row r="7272" spans="1:2" x14ac:dyDescent="0.25">
      <c r="A7272" s="15">
        <v>27.271789999999999</v>
      </c>
      <c r="B7272" s="15">
        <v>-100.9419</v>
      </c>
    </row>
    <row r="7273" spans="1:2" x14ac:dyDescent="0.25">
      <c r="A7273" s="15">
        <v>27.275539999999999</v>
      </c>
      <c r="B7273" s="15">
        <v>-100.94821</v>
      </c>
    </row>
    <row r="7274" spans="1:2" x14ac:dyDescent="0.25">
      <c r="A7274" s="15">
        <v>27.279291000000001</v>
      </c>
      <c r="B7274" s="15">
        <v>-100.95626799999999</v>
      </c>
    </row>
    <row r="7275" spans="1:2" x14ac:dyDescent="0.25">
      <c r="A7275" s="15">
        <v>27.283041999999998</v>
      </c>
      <c r="B7275" s="15">
        <v>-100.964451</v>
      </c>
    </row>
    <row r="7276" spans="1:2" x14ac:dyDescent="0.25">
      <c r="A7276" s="15">
        <v>27.286792999999999</v>
      </c>
      <c r="B7276" s="15">
        <v>-100.973339</v>
      </c>
    </row>
    <row r="7277" spans="1:2" x14ac:dyDescent="0.25">
      <c r="A7277" s="15">
        <v>27.290543</v>
      </c>
      <c r="B7277" s="15">
        <v>-100.983853</v>
      </c>
    </row>
    <row r="7278" spans="1:2" x14ac:dyDescent="0.25">
      <c r="A7278" s="15">
        <v>27.294294000000001</v>
      </c>
      <c r="B7278" s="15">
        <v>-100.996081</v>
      </c>
    </row>
    <row r="7279" spans="1:2" x14ac:dyDescent="0.25">
      <c r="A7279" s="15">
        <v>27.298044999999998</v>
      </c>
      <c r="B7279" s="15">
        <v>-101.01010599999999</v>
      </c>
    </row>
    <row r="7280" spans="1:2" x14ac:dyDescent="0.25">
      <c r="A7280" s="15">
        <v>27.301796</v>
      </c>
      <c r="B7280" s="15">
        <v>-101.02424000000001</v>
      </c>
    </row>
    <row r="7281" spans="1:2" x14ac:dyDescent="0.25">
      <c r="A7281" s="15">
        <v>27.305546</v>
      </c>
      <c r="B7281" s="15">
        <v>-101.039541</v>
      </c>
    </row>
    <row r="7282" spans="1:2" x14ac:dyDescent="0.25">
      <c r="A7282" s="15">
        <v>27.309297000000001</v>
      </c>
      <c r="B7282" s="15">
        <v>-101.05752200000001</v>
      </c>
    </row>
    <row r="7283" spans="1:2" x14ac:dyDescent="0.25">
      <c r="A7283" s="15">
        <v>27.313047999999998</v>
      </c>
      <c r="B7283" s="15">
        <v>-101.07346099999999</v>
      </c>
    </row>
    <row r="7284" spans="1:2" x14ac:dyDescent="0.25">
      <c r="A7284" s="15">
        <v>27.316799</v>
      </c>
      <c r="B7284" s="15">
        <v>-101.091264</v>
      </c>
    </row>
    <row r="7285" spans="1:2" x14ac:dyDescent="0.25">
      <c r="A7285" s="15">
        <v>27.320549</v>
      </c>
      <c r="B7285" s="15">
        <v>-101.109572</v>
      </c>
    </row>
    <row r="7286" spans="1:2" x14ac:dyDescent="0.25">
      <c r="A7286" s="15">
        <v>27.324300000000001</v>
      </c>
      <c r="B7286" s="15">
        <v>-101.127584</v>
      </c>
    </row>
    <row r="7287" spans="1:2" x14ac:dyDescent="0.25">
      <c r="A7287" s="15">
        <v>27.328050999999999</v>
      </c>
      <c r="B7287" s="15">
        <v>-101.149671</v>
      </c>
    </row>
    <row r="7288" spans="1:2" x14ac:dyDescent="0.25">
      <c r="A7288" s="15">
        <v>27.331802</v>
      </c>
      <c r="B7288" s="15">
        <v>-101.17298700000001</v>
      </c>
    </row>
    <row r="7289" spans="1:2" x14ac:dyDescent="0.25">
      <c r="A7289" s="15">
        <v>27.335553000000001</v>
      </c>
      <c r="B7289" s="15">
        <v>-101.19414</v>
      </c>
    </row>
    <row r="7290" spans="1:2" x14ac:dyDescent="0.25">
      <c r="A7290" s="15">
        <v>27.339303000000001</v>
      </c>
      <c r="B7290" s="15">
        <v>-101.21643299999999</v>
      </c>
    </row>
    <row r="7291" spans="1:2" x14ac:dyDescent="0.25">
      <c r="A7291" s="15">
        <v>27.343053999999999</v>
      </c>
      <c r="B7291" s="15">
        <v>-101.238597</v>
      </c>
    </row>
    <row r="7292" spans="1:2" x14ac:dyDescent="0.25">
      <c r="A7292" s="15">
        <v>27.346805</v>
      </c>
      <c r="B7292" s="15">
        <v>-101.261112</v>
      </c>
    </row>
    <row r="7293" spans="1:2" x14ac:dyDescent="0.25">
      <c r="A7293" s="15">
        <v>27.350556000000001</v>
      </c>
      <c r="B7293" s="15">
        <v>-101.284938</v>
      </c>
    </row>
    <row r="7294" spans="1:2" x14ac:dyDescent="0.25">
      <c r="A7294" s="15">
        <v>27.354306000000001</v>
      </c>
      <c r="B7294" s="15">
        <v>-101.309348</v>
      </c>
    </row>
    <row r="7295" spans="1:2" x14ac:dyDescent="0.25">
      <c r="A7295" s="15">
        <v>27.358056999999999</v>
      </c>
      <c r="B7295" s="15">
        <v>-101.332605</v>
      </c>
    </row>
    <row r="7296" spans="1:2" x14ac:dyDescent="0.25">
      <c r="A7296" s="15">
        <v>27.361808</v>
      </c>
      <c r="B7296" s="15">
        <v>-101.35624900000001</v>
      </c>
    </row>
    <row r="7297" spans="1:2" x14ac:dyDescent="0.25">
      <c r="A7297" s="15">
        <v>27.365559000000001</v>
      </c>
      <c r="B7297" s="15">
        <v>-101.38330000000001</v>
      </c>
    </row>
    <row r="7298" spans="1:2" x14ac:dyDescent="0.25">
      <c r="A7298" s="15">
        <v>27.369309000000001</v>
      </c>
      <c r="B7298" s="15">
        <v>-101.40673</v>
      </c>
    </row>
    <row r="7299" spans="1:2" x14ac:dyDescent="0.25">
      <c r="A7299" s="15">
        <v>27.373059999999999</v>
      </c>
      <c r="B7299" s="15">
        <v>-101.433055</v>
      </c>
    </row>
    <row r="7300" spans="1:2" x14ac:dyDescent="0.25">
      <c r="A7300" s="15">
        <v>27.376811</v>
      </c>
      <c r="B7300" s="15">
        <v>-101.461215</v>
      </c>
    </row>
    <row r="7301" spans="1:2" x14ac:dyDescent="0.25">
      <c r="A7301" s="15">
        <v>27.380562000000001</v>
      </c>
      <c r="B7301" s="15">
        <v>-101.489501</v>
      </c>
    </row>
    <row r="7302" spans="1:2" x14ac:dyDescent="0.25">
      <c r="A7302" s="15">
        <v>27.384312000000001</v>
      </c>
      <c r="B7302" s="15">
        <v>-101.515046</v>
      </c>
    </row>
    <row r="7303" spans="1:2" x14ac:dyDescent="0.25">
      <c r="A7303" s="15">
        <v>27.388062999999999</v>
      </c>
      <c r="B7303" s="15">
        <v>-101.537811</v>
      </c>
    </row>
    <row r="7304" spans="1:2" x14ac:dyDescent="0.25">
      <c r="A7304" s="15">
        <v>27.391814</v>
      </c>
      <c r="B7304" s="15">
        <v>-101.560596</v>
      </c>
    </row>
    <row r="7305" spans="1:2" x14ac:dyDescent="0.25">
      <c r="A7305" s="15">
        <v>27.395565000000001</v>
      </c>
      <c r="B7305" s="15">
        <v>-101.583952</v>
      </c>
    </row>
    <row r="7306" spans="1:2" x14ac:dyDescent="0.25">
      <c r="A7306" s="15">
        <v>27.399315000000001</v>
      </c>
      <c r="B7306" s="15">
        <v>-101.606105</v>
      </c>
    </row>
    <row r="7307" spans="1:2" x14ac:dyDescent="0.25">
      <c r="A7307" s="15">
        <v>27.403065999999999</v>
      </c>
      <c r="B7307" s="15">
        <v>-101.630906</v>
      </c>
    </row>
    <row r="7308" spans="1:2" x14ac:dyDescent="0.25">
      <c r="A7308" s="15">
        <v>27.406817</v>
      </c>
      <c r="B7308" s="15">
        <v>-101.658361</v>
      </c>
    </row>
    <row r="7309" spans="1:2" x14ac:dyDescent="0.25">
      <c r="A7309" s="15">
        <v>27.410568000000001</v>
      </c>
      <c r="B7309" s="15">
        <v>-101.679986</v>
      </c>
    </row>
    <row r="7310" spans="1:2" x14ac:dyDescent="0.25">
      <c r="A7310" s="15">
        <v>27.414318999999999</v>
      </c>
      <c r="B7310" s="15">
        <v>-101.69958099999999</v>
      </c>
    </row>
    <row r="7311" spans="1:2" x14ac:dyDescent="0.25">
      <c r="A7311" s="15">
        <v>27.418068999999999</v>
      </c>
      <c r="B7311" s="15">
        <v>-101.71973300000001</v>
      </c>
    </row>
    <row r="7312" spans="1:2" x14ac:dyDescent="0.25">
      <c r="A7312" s="15">
        <v>27.42182</v>
      </c>
      <c r="B7312" s="15">
        <v>-101.737989</v>
      </c>
    </row>
    <row r="7313" spans="1:2" x14ac:dyDescent="0.25">
      <c r="A7313" s="15">
        <v>27.425571000000001</v>
      </c>
      <c r="B7313" s="15">
        <v>-101.75644200000001</v>
      </c>
    </row>
    <row r="7314" spans="1:2" x14ac:dyDescent="0.25">
      <c r="A7314" s="15">
        <v>27.429321999999999</v>
      </c>
      <c r="B7314" s="15">
        <v>-101.77457699999999</v>
      </c>
    </row>
    <row r="7315" spans="1:2" x14ac:dyDescent="0.25">
      <c r="A7315" s="15">
        <v>27.433071999999999</v>
      </c>
      <c r="B7315" s="15">
        <v>-101.791483</v>
      </c>
    </row>
    <row r="7316" spans="1:2" x14ac:dyDescent="0.25">
      <c r="A7316" s="15">
        <v>27.436823</v>
      </c>
      <c r="B7316" s="15">
        <v>-101.809483</v>
      </c>
    </row>
    <row r="7317" spans="1:2" x14ac:dyDescent="0.25">
      <c r="A7317" s="15">
        <v>27.440574000000002</v>
      </c>
      <c r="B7317" s="15">
        <v>-101.82469399999999</v>
      </c>
    </row>
    <row r="7318" spans="1:2" x14ac:dyDescent="0.25">
      <c r="A7318" s="15">
        <v>27.444324999999999</v>
      </c>
      <c r="B7318" s="15">
        <v>-101.839151</v>
      </c>
    </row>
    <row r="7319" spans="1:2" x14ac:dyDescent="0.25">
      <c r="A7319" s="15">
        <v>27.448074999999999</v>
      </c>
      <c r="B7319" s="15">
        <v>-101.854598</v>
      </c>
    </row>
    <row r="7320" spans="1:2" x14ac:dyDescent="0.25">
      <c r="A7320" s="15">
        <v>27.451826000000001</v>
      </c>
      <c r="B7320" s="15">
        <v>-101.868494</v>
      </c>
    </row>
    <row r="7321" spans="1:2" x14ac:dyDescent="0.25">
      <c r="A7321" s="15">
        <v>27.455577000000002</v>
      </c>
      <c r="B7321" s="15">
        <v>-101.880678</v>
      </c>
    </row>
    <row r="7322" spans="1:2" x14ac:dyDescent="0.25">
      <c r="A7322" s="15">
        <v>27.459327999999999</v>
      </c>
      <c r="B7322" s="15">
        <v>-101.891222</v>
      </c>
    </row>
    <row r="7323" spans="1:2" x14ac:dyDescent="0.25">
      <c r="A7323" s="15">
        <v>27.463077999999999</v>
      </c>
      <c r="B7323" s="15">
        <v>-101.903273</v>
      </c>
    </row>
    <row r="7324" spans="1:2" x14ac:dyDescent="0.25">
      <c r="A7324" s="15">
        <v>27.466829000000001</v>
      </c>
      <c r="B7324" s="15">
        <v>-101.91629399999999</v>
      </c>
    </row>
    <row r="7325" spans="1:2" x14ac:dyDescent="0.25">
      <c r="A7325" s="15">
        <v>27.470580000000002</v>
      </c>
      <c r="B7325" s="15">
        <v>-101.933663</v>
      </c>
    </row>
    <row r="7326" spans="1:2" x14ac:dyDescent="0.25">
      <c r="A7326" s="15">
        <v>27.474330999999999</v>
      </c>
      <c r="B7326" s="15">
        <v>-101.949783</v>
      </c>
    </row>
    <row r="7327" spans="1:2" x14ac:dyDescent="0.25">
      <c r="A7327" s="15">
        <v>27.478081</v>
      </c>
      <c r="B7327" s="15">
        <v>-101.96031000000001</v>
      </c>
    </row>
    <row r="7328" spans="1:2" x14ac:dyDescent="0.25">
      <c r="A7328" s="15">
        <v>27.481832000000001</v>
      </c>
      <c r="B7328" s="15">
        <v>-101.969403</v>
      </c>
    </row>
    <row r="7329" spans="1:2" x14ac:dyDescent="0.25">
      <c r="A7329" s="15">
        <v>27.485582999999998</v>
      </c>
      <c r="B7329" s="15">
        <v>-101.978296</v>
      </c>
    </row>
    <row r="7330" spans="1:2" x14ac:dyDescent="0.25">
      <c r="A7330" s="15">
        <v>27.489333999999999</v>
      </c>
      <c r="B7330" s="15">
        <v>-101.987314</v>
      </c>
    </row>
    <row r="7331" spans="1:2" x14ac:dyDescent="0.25">
      <c r="A7331" s="15">
        <v>27.493085000000001</v>
      </c>
      <c r="B7331" s="15">
        <v>-101.995594</v>
      </c>
    </row>
    <row r="7332" spans="1:2" x14ac:dyDescent="0.25">
      <c r="A7332" s="15">
        <v>27.496835000000001</v>
      </c>
      <c r="B7332" s="15">
        <v>-102.004766</v>
      </c>
    </row>
    <row r="7333" spans="1:2" x14ac:dyDescent="0.25">
      <c r="A7333" s="15">
        <v>27.500585999999998</v>
      </c>
      <c r="B7333" s="15">
        <v>-102.010352</v>
      </c>
    </row>
    <row r="7334" spans="1:2" x14ac:dyDescent="0.25">
      <c r="A7334" s="15">
        <v>27.504337</v>
      </c>
      <c r="B7334" s="15">
        <v>-102.010999</v>
      </c>
    </row>
    <row r="7335" spans="1:2" x14ac:dyDescent="0.25">
      <c r="A7335" s="15">
        <v>27.508088000000001</v>
      </c>
      <c r="B7335" s="15">
        <v>-102.012468</v>
      </c>
    </row>
    <row r="7336" spans="1:2" x14ac:dyDescent="0.25">
      <c r="A7336" s="15">
        <v>27.511838000000001</v>
      </c>
      <c r="B7336" s="15">
        <v>-102.01511600000001</v>
      </c>
    </row>
    <row r="7337" spans="1:2" x14ac:dyDescent="0.25">
      <c r="A7337" s="15">
        <v>27.515588999999999</v>
      </c>
      <c r="B7337" s="15">
        <v>-102.017646</v>
      </c>
    </row>
    <row r="7338" spans="1:2" x14ac:dyDescent="0.25">
      <c r="A7338" s="15">
        <v>27.51934</v>
      </c>
      <c r="B7338" s="15">
        <v>-102.02064799999999</v>
      </c>
    </row>
    <row r="7339" spans="1:2" x14ac:dyDescent="0.25">
      <c r="A7339" s="15">
        <v>27.523091000000001</v>
      </c>
      <c r="B7339" s="15">
        <v>-102.023408</v>
      </c>
    </row>
    <row r="7340" spans="1:2" x14ac:dyDescent="0.25">
      <c r="A7340" s="15">
        <v>27.526841000000001</v>
      </c>
      <c r="B7340" s="15">
        <v>-102.027717</v>
      </c>
    </row>
    <row r="7341" spans="1:2" x14ac:dyDescent="0.25">
      <c r="A7341" s="15">
        <v>27.530591999999999</v>
      </c>
      <c r="B7341" s="15">
        <v>-102.033216</v>
      </c>
    </row>
    <row r="7342" spans="1:2" x14ac:dyDescent="0.25">
      <c r="A7342" s="15">
        <v>27.534343</v>
      </c>
      <c r="B7342" s="15">
        <v>-102.036202</v>
      </c>
    </row>
    <row r="7343" spans="1:2" x14ac:dyDescent="0.25">
      <c r="A7343" s="15">
        <v>27.538094000000001</v>
      </c>
      <c r="B7343" s="15">
        <v>-102.033128</v>
      </c>
    </row>
    <row r="7344" spans="1:2" x14ac:dyDescent="0.25">
      <c r="A7344" s="15">
        <v>27.541844000000001</v>
      </c>
      <c r="B7344" s="15">
        <v>-102.027832</v>
      </c>
    </row>
    <row r="7345" spans="1:2" x14ac:dyDescent="0.25">
      <c r="A7345" s="15">
        <v>27.545594999999999</v>
      </c>
      <c r="B7345" s="15">
        <v>-102.02371100000001</v>
      </c>
    </row>
    <row r="7346" spans="1:2" x14ac:dyDescent="0.25">
      <c r="A7346" s="15">
        <v>27.549346</v>
      </c>
      <c r="B7346" s="15">
        <v>-102.018424</v>
      </c>
    </row>
    <row r="7347" spans="1:2" x14ac:dyDescent="0.25">
      <c r="A7347" s="15">
        <v>27.553097000000001</v>
      </c>
      <c r="B7347" s="15">
        <v>-102.009604</v>
      </c>
    </row>
    <row r="7348" spans="1:2" x14ac:dyDescent="0.25">
      <c r="A7348" s="15">
        <v>27.556847000000001</v>
      </c>
      <c r="B7348" s="15">
        <v>-102.000889</v>
      </c>
    </row>
    <row r="7349" spans="1:2" x14ac:dyDescent="0.25">
      <c r="A7349" s="15">
        <v>27.560597999999999</v>
      </c>
      <c r="B7349" s="15">
        <v>-101.993861</v>
      </c>
    </row>
    <row r="7350" spans="1:2" x14ac:dyDescent="0.25">
      <c r="A7350" s="15">
        <v>27.564349</v>
      </c>
      <c r="B7350" s="15">
        <v>-101.987764</v>
      </c>
    </row>
    <row r="7351" spans="1:2" x14ac:dyDescent="0.25">
      <c r="A7351" s="15">
        <v>27.568100000000001</v>
      </c>
      <c r="B7351" s="15">
        <v>-101.982567</v>
      </c>
    </row>
    <row r="7352" spans="1:2" x14ac:dyDescent="0.25">
      <c r="A7352" s="15">
        <v>27.571850999999999</v>
      </c>
      <c r="B7352" s="15">
        <v>-101.97786499999999</v>
      </c>
    </row>
    <row r="7353" spans="1:2" x14ac:dyDescent="0.25">
      <c r="A7353" s="15">
        <v>27.575600999999999</v>
      </c>
      <c r="B7353" s="15">
        <v>-101.97164100000001</v>
      </c>
    </row>
    <row r="7354" spans="1:2" x14ac:dyDescent="0.25">
      <c r="A7354" s="15">
        <v>27.579352</v>
      </c>
      <c r="B7354" s="15">
        <v>-101.96454199999999</v>
      </c>
    </row>
    <row r="7355" spans="1:2" x14ac:dyDescent="0.25">
      <c r="A7355" s="15">
        <v>27.583103000000001</v>
      </c>
      <c r="B7355" s="15">
        <v>-101.95787300000001</v>
      </c>
    </row>
    <row r="7356" spans="1:2" x14ac:dyDescent="0.25">
      <c r="A7356" s="15">
        <v>27.586853999999999</v>
      </c>
      <c r="B7356" s="15">
        <v>-101.952675</v>
      </c>
    </row>
    <row r="7357" spans="1:2" x14ac:dyDescent="0.25">
      <c r="A7357" s="15">
        <v>27.590603999999999</v>
      </c>
      <c r="B7357" s="15">
        <v>-101.945717</v>
      </c>
    </row>
    <row r="7358" spans="1:2" x14ac:dyDescent="0.25">
      <c r="A7358" s="15">
        <v>27.594355</v>
      </c>
      <c r="B7358" s="15">
        <v>-101.93108599999999</v>
      </c>
    </row>
    <row r="7359" spans="1:2" x14ac:dyDescent="0.25">
      <c r="A7359" s="15">
        <v>27.598106000000001</v>
      </c>
      <c r="B7359" s="15">
        <v>-101.920717</v>
      </c>
    </row>
    <row r="7360" spans="1:2" x14ac:dyDescent="0.25">
      <c r="A7360" s="15">
        <v>27.601856999999999</v>
      </c>
      <c r="B7360" s="15">
        <v>-101.911795</v>
      </c>
    </row>
    <row r="7361" spans="1:2" x14ac:dyDescent="0.25">
      <c r="A7361" s="15">
        <v>27.605606999999999</v>
      </c>
      <c r="B7361" s="15">
        <v>-101.905013</v>
      </c>
    </row>
    <row r="7362" spans="1:2" x14ac:dyDescent="0.25">
      <c r="A7362" s="15">
        <v>27.609358</v>
      </c>
      <c r="B7362" s="15">
        <v>-101.89688599999999</v>
      </c>
    </row>
    <row r="7363" spans="1:2" x14ac:dyDescent="0.25">
      <c r="A7363" s="15">
        <v>27.613109000000001</v>
      </c>
      <c r="B7363" s="15">
        <v>-101.886931</v>
      </c>
    </row>
    <row r="7364" spans="1:2" x14ac:dyDescent="0.25">
      <c r="A7364" s="15">
        <v>27.616859999999999</v>
      </c>
      <c r="B7364" s="15">
        <v>-101.876496</v>
      </c>
    </row>
    <row r="7365" spans="1:2" x14ac:dyDescent="0.25">
      <c r="A7365" s="15">
        <v>27.620609999999999</v>
      </c>
      <c r="B7365" s="15">
        <v>-101.864385</v>
      </c>
    </row>
    <row r="7366" spans="1:2" x14ac:dyDescent="0.25">
      <c r="A7366" s="15">
        <v>27.624361</v>
      </c>
      <c r="B7366" s="15">
        <v>-101.853122</v>
      </c>
    </row>
    <row r="7367" spans="1:2" x14ac:dyDescent="0.25">
      <c r="A7367" s="15">
        <v>27.628112000000002</v>
      </c>
      <c r="B7367" s="15">
        <v>-101.84010499999999</v>
      </c>
    </row>
    <row r="7368" spans="1:2" x14ac:dyDescent="0.25">
      <c r="A7368" s="15">
        <v>27.631862999999999</v>
      </c>
      <c r="B7368" s="15">
        <v>-101.82817</v>
      </c>
    </row>
    <row r="7369" spans="1:2" x14ac:dyDescent="0.25">
      <c r="A7369" s="15">
        <v>27.635612999999999</v>
      </c>
      <c r="B7369" s="15">
        <v>-101.816435</v>
      </c>
    </row>
    <row r="7370" spans="1:2" x14ac:dyDescent="0.25">
      <c r="A7370" s="15">
        <v>27.639364</v>
      </c>
      <c r="B7370" s="15">
        <v>-101.804569</v>
      </c>
    </row>
    <row r="7371" spans="1:2" x14ac:dyDescent="0.25">
      <c r="A7371" s="15">
        <v>27.643115000000002</v>
      </c>
      <c r="B7371" s="15">
        <v>-101.79327499999999</v>
      </c>
    </row>
    <row r="7372" spans="1:2" x14ac:dyDescent="0.25">
      <c r="A7372" s="15">
        <v>27.646865999999999</v>
      </c>
      <c r="B7372" s="15">
        <v>-101.781953</v>
      </c>
    </row>
    <row r="7373" spans="1:2" x14ac:dyDescent="0.25">
      <c r="A7373" s="15">
        <v>27.650617</v>
      </c>
      <c r="B7373" s="15">
        <v>-101.77029400000001</v>
      </c>
    </row>
    <row r="7374" spans="1:2" x14ac:dyDescent="0.25">
      <c r="A7374" s="15">
        <v>27.654367000000001</v>
      </c>
      <c r="B7374" s="15">
        <v>-101.757869</v>
      </c>
    </row>
    <row r="7375" spans="1:2" x14ac:dyDescent="0.25">
      <c r="A7375" s="15">
        <v>27.658118000000002</v>
      </c>
      <c r="B7375" s="15">
        <v>-101.74506700000001</v>
      </c>
    </row>
    <row r="7376" spans="1:2" x14ac:dyDescent="0.25">
      <c r="A7376" s="15">
        <v>27.661868999999999</v>
      </c>
      <c r="B7376" s="15">
        <v>-101.731605</v>
      </c>
    </row>
    <row r="7377" spans="1:2" x14ac:dyDescent="0.25">
      <c r="A7377" s="15">
        <v>27.665620000000001</v>
      </c>
      <c r="B7377" s="15">
        <v>-101.719415</v>
      </c>
    </row>
    <row r="7378" spans="1:2" x14ac:dyDescent="0.25">
      <c r="A7378" s="15">
        <v>27.669370000000001</v>
      </c>
      <c r="B7378" s="15">
        <v>-101.708242</v>
      </c>
    </row>
    <row r="7379" spans="1:2" x14ac:dyDescent="0.25">
      <c r="A7379" s="15">
        <v>27.673120999999998</v>
      </c>
      <c r="B7379" s="15">
        <v>-101.696827</v>
      </c>
    </row>
    <row r="7380" spans="1:2" x14ac:dyDescent="0.25">
      <c r="A7380" s="15">
        <v>27.676871999999999</v>
      </c>
      <c r="B7380" s="15">
        <v>-101.685517</v>
      </c>
    </row>
    <row r="7381" spans="1:2" x14ac:dyDescent="0.25">
      <c r="A7381" s="15">
        <v>27.680623000000001</v>
      </c>
      <c r="B7381" s="15">
        <v>-101.67545</v>
      </c>
    </row>
    <row r="7382" spans="1:2" x14ac:dyDescent="0.25">
      <c r="A7382" s="15">
        <v>27.684373000000001</v>
      </c>
      <c r="B7382" s="15">
        <v>-101.66624899999999</v>
      </c>
    </row>
    <row r="7383" spans="1:2" x14ac:dyDescent="0.25">
      <c r="A7383" s="15">
        <v>27.688123999999998</v>
      </c>
      <c r="B7383" s="15">
        <v>-101.65545299999999</v>
      </c>
    </row>
    <row r="7384" spans="1:2" x14ac:dyDescent="0.25">
      <c r="A7384" s="15">
        <v>27.691875</v>
      </c>
      <c r="B7384" s="15">
        <v>-101.646832</v>
      </c>
    </row>
    <row r="7385" spans="1:2" x14ac:dyDescent="0.25">
      <c r="A7385" s="15">
        <v>27.695626000000001</v>
      </c>
      <c r="B7385" s="15">
        <v>-101.637533</v>
      </c>
    </row>
    <row r="7386" spans="1:2" x14ac:dyDescent="0.25">
      <c r="A7386" s="15">
        <v>27.699376000000001</v>
      </c>
      <c r="B7386" s="15">
        <v>-101.627996</v>
      </c>
    </row>
    <row r="7387" spans="1:2" x14ac:dyDescent="0.25">
      <c r="A7387" s="15">
        <v>27.703126999999999</v>
      </c>
      <c r="B7387" s="15">
        <v>-101.62111299999999</v>
      </c>
    </row>
    <row r="7388" spans="1:2" x14ac:dyDescent="0.25">
      <c r="A7388" s="15">
        <v>27.706878</v>
      </c>
      <c r="B7388" s="15">
        <v>-101.61233199999999</v>
      </c>
    </row>
    <row r="7389" spans="1:2" x14ac:dyDescent="0.25">
      <c r="A7389" s="15">
        <v>27.710629000000001</v>
      </c>
      <c r="B7389" s="15">
        <v>-101.605419</v>
      </c>
    </row>
    <row r="7390" spans="1:2" x14ac:dyDescent="0.25">
      <c r="A7390" s="15">
        <v>27.714379000000001</v>
      </c>
      <c r="B7390" s="15">
        <v>-101.600802</v>
      </c>
    </row>
    <row r="7391" spans="1:2" x14ac:dyDescent="0.25">
      <c r="A7391" s="15">
        <v>27.718129999999999</v>
      </c>
      <c r="B7391" s="15">
        <v>-101.59578999999999</v>
      </c>
    </row>
    <row r="7392" spans="1:2" x14ac:dyDescent="0.25">
      <c r="A7392" s="15">
        <v>27.721881</v>
      </c>
      <c r="B7392" s="15">
        <v>-101.591336</v>
      </c>
    </row>
    <row r="7393" spans="1:2" x14ac:dyDescent="0.25">
      <c r="A7393" s="15">
        <v>27.725632000000001</v>
      </c>
      <c r="B7393" s="15">
        <v>-101.588065</v>
      </c>
    </row>
    <row r="7394" spans="1:2" x14ac:dyDescent="0.25">
      <c r="A7394" s="15">
        <v>27.729382999999999</v>
      </c>
      <c r="B7394" s="15">
        <v>-101.585356</v>
      </c>
    </row>
    <row r="7395" spans="1:2" x14ac:dyDescent="0.25">
      <c r="A7395" s="15">
        <v>27.733132999999999</v>
      </c>
      <c r="B7395" s="15">
        <v>-101.581963</v>
      </c>
    </row>
    <row r="7396" spans="1:2" x14ac:dyDescent="0.25">
      <c r="A7396" s="15">
        <v>27.736884</v>
      </c>
      <c r="B7396" s="15">
        <v>-101.58055</v>
      </c>
    </row>
    <row r="7397" spans="1:2" x14ac:dyDescent="0.25">
      <c r="A7397" s="15">
        <v>27.740635000000001</v>
      </c>
      <c r="B7397" s="15">
        <v>-101.580099</v>
      </c>
    </row>
    <row r="7398" spans="1:2" x14ac:dyDescent="0.25">
      <c r="A7398" s="15">
        <v>27.744385999999999</v>
      </c>
      <c r="B7398" s="15">
        <v>-101.579854</v>
      </c>
    </row>
    <row r="7399" spans="1:2" x14ac:dyDescent="0.25">
      <c r="A7399" s="15">
        <v>27.748135999999999</v>
      </c>
      <c r="B7399" s="15">
        <v>-101.58262000000001</v>
      </c>
    </row>
    <row r="7400" spans="1:2" x14ac:dyDescent="0.25">
      <c r="A7400" s="15">
        <v>27.751887</v>
      </c>
      <c r="B7400" s="15">
        <v>-101.584913</v>
      </c>
    </row>
    <row r="7401" spans="1:2" x14ac:dyDescent="0.25">
      <c r="A7401" s="15">
        <v>27.755638000000001</v>
      </c>
      <c r="B7401" s="15">
        <v>-101.586521</v>
      </c>
    </row>
    <row r="7402" spans="1:2" x14ac:dyDescent="0.25">
      <c r="A7402" s="15">
        <v>27.759388999999999</v>
      </c>
      <c r="B7402" s="15">
        <v>-101.589471</v>
      </c>
    </row>
    <row r="7403" spans="1:2" x14ac:dyDescent="0.25">
      <c r="A7403" s="15">
        <v>27.763138999999999</v>
      </c>
      <c r="B7403" s="15">
        <v>-101.591346</v>
      </c>
    </row>
    <row r="7404" spans="1:2" x14ac:dyDescent="0.25">
      <c r="A7404" s="15">
        <v>27.76689</v>
      </c>
      <c r="B7404" s="15">
        <v>-101.592709</v>
      </c>
    </row>
    <row r="7405" spans="1:2" x14ac:dyDescent="0.25">
      <c r="A7405" s="15">
        <v>27.770641000000001</v>
      </c>
      <c r="B7405" s="15">
        <v>-101.59668000000001</v>
      </c>
    </row>
    <row r="7406" spans="1:2" x14ac:dyDescent="0.25">
      <c r="A7406" s="15">
        <v>27.774391999999999</v>
      </c>
      <c r="B7406" s="15">
        <v>-101.60199900000001</v>
      </c>
    </row>
    <row r="7407" spans="1:2" x14ac:dyDescent="0.25">
      <c r="A7407" s="15">
        <v>27.778141999999999</v>
      </c>
      <c r="B7407" s="15">
        <v>-101.608465</v>
      </c>
    </row>
    <row r="7408" spans="1:2" x14ac:dyDescent="0.25">
      <c r="A7408" s="15">
        <v>27.781893</v>
      </c>
      <c r="B7408" s="15">
        <v>-101.615199</v>
      </c>
    </row>
    <row r="7409" spans="1:2" x14ac:dyDescent="0.25">
      <c r="A7409" s="15">
        <v>27.785644000000001</v>
      </c>
      <c r="B7409" s="15">
        <v>-101.62155300000001</v>
      </c>
    </row>
    <row r="7410" spans="1:2" x14ac:dyDescent="0.25">
      <c r="A7410" s="15">
        <v>27.789394999999999</v>
      </c>
      <c r="B7410" s="15">
        <v>-101.628761</v>
      </c>
    </row>
    <row r="7411" spans="1:2" x14ac:dyDescent="0.25">
      <c r="A7411" s="15">
        <v>27.793144999999999</v>
      </c>
      <c r="B7411" s="15">
        <v>-101.63676599999999</v>
      </c>
    </row>
    <row r="7412" spans="1:2" x14ac:dyDescent="0.25">
      <c r="A7412" s="15">
        <v>27.796896</v>
      </c>
      <c r="B7412" s="15">
        <v>-101.64461300000001</v>
      </c>
    </row>
    <row r="7413" spans="1:2" x14ac:dyDescent="0.25">
      <c r="A7413" s="15">
        <v>27.800647000000001</v>
      </c>
      <c r="B7413" s="15">
        <v>-101.652117</v>
      </c>
    </row>
    <row r="7414" spans="1:2" x14ac:dyDescent="0.25">
      <c r="A7414" s="15">
        <v>27.804397999999999</v>
      </c>
      <c r="B7414" s="15">
        <v>-101.661248</v>
      </c>
    </row>
    <row r="7415" spans="1:2" x14ac:dyDescent="0.25">
      <c r="A7415" s="15">
        <v>27.808149</v>
      </c>
      <c r="B7415" s="15">
        <v>-101.67036299999999</v>
      </c>
    </row>
    <row r="7416" spans="1:2" x14ac:dyDescent="0.25">
      <c r="A7416" s="15">
        <v>27.811899</v>
      </c>
      <c r="B7416" s="15">
        <v>-101.68101</v>
      </c>
    </row>
    <row r="7417" spans="1:2" x14ac:dyDescent="0.25">
      <c r="A7417" s="15">
        <v>27.815650000000002</v>
      </c>
      <c r="B7417" s="15">
        <v>-101.692421</v>
      </c>
    </row>
    <row r="7418" spans="1:2" x14ac:dyDescent="0.25">
      <c r="A7418" s="15">
        <v>27.819400999999999</v>
      </c>
      <c r="B7418" s="15">
        <v>-101.70519899999999</v>
      </c>
    </row>
    <row r="7419" spans="1:2" x14ac:dyDescent="0.25">
      <c r="A7419" s="15">
        <v>27.823152</v>
      </c>
      <c r="B7419" s="15">
        <v>-101.717821</v>
      </c>
    </row>
    <row r="7420" spans="1:2" x14ac:dyDescent="0.25">
      <c r="A7420" s="15">
        <v>27.826902</v>
      </c>
      <c r="B7420" s="15">
        <v>-101.73013</v>
      </c>
    </row>
    <row r="7421" spans="1:2" x14ac:dyDescent="0.25">
      <c r="A7421" s="15">
        <v>27.830653000000002</v>
      </c>
      <c r="B7421" s="15">
        <v>-101.74179100000001</v>
      </c>
    </row>
    <row r="7422" spans="1:2" x14ac:dyDescent="0.25">
      <c r="A7422" s="15">
        <v>27.834403999999999</v>
      </c>
      <c r="B7422" s="15">
        <v>-101.752151</v>
      </c>
    </row>
    <row r="7423" spans="1:2" x14ac:dyDescent="0.25">
      <c r="A7423" s="15">
        <v>27.838155</v>
      </c>
      <c r="B7423" s="15">
        <v>-101.76257200000001</v>
      </c>
    </row>
    <row r="7424" spans="1:2" x14ac:dyDescent="0.25">
      <c r="A7424" s="15">
        <v>27.841905000000001</v>
      </c>
      <c r="B7424" s="15">
        <v>-101.77149900000001</v>
      </c>
    </row>
    <row r="7425" spans="1:2" x14ac:dyDescent="0.25">
      <c r="A7425" s="15">
        <v>27.845656000000002</v>
      </c>
      <c r="B7425" s="15">
        <v>-101.781811</v>
      </c>
    </row>
    <row r="7426" spans="1:2" x14ac:dyDescent="0.25">
      <c r="A7426" s="15">
        <v>27.849406999999999</v>
      </c>
      <c r="B7426" s="15">
        <v>-101.793224</v>
      </c>
    </row>
    <row r="7427" spans="1:2" x14ac:dyDescent="0.25">
      <c r="A7427" s="15">
        <v>27.853158000000001</v>
      </c>
      <c r="B7427" s="15">
        <v>-101.803111</v>
      </c>
    </row>
    <row r="7428" spans="1:2" x14ac:dyDescent="0.25">
      <c r="A7428" s="15">
        <v>27.856908000000001</v>
      </c>
      <c r="B7428" s="15">
        <v>-101.810543</v>
      </c>
    </row>
    <row r="7429" spans="1:2" x14ac:dyDescent="0.25">
      <c r="A7429" s="15">
        <v>27.860658999999998</v>
      </c>
      <c r="B7429" s="15">
        <v>-101.81827800000001</v>
      </c>
    </row>
    <row r="7430" spans="1:2" x14ac:dyDescent="0.25">
      <c r="A7430" s="15">
        <v>27.864409999999999</v>
      </c>
      <c r="B7430" s="15">
        <v>-101.828604</v>
      </c>
    </row>
    <row r="7431" spans="1:2" x14ac:dyDescent="0.25">
      <c r="A7431" s="15">
        <v>27.868161000000001</v>
      </c>
      <c r="B7431" s="15">
        <v>-101.840034</v>
      </c>
    </row>
    <row r="7432" spans="1:2" x14ac:dyDescent="0.25">
      <c r="A7432" s="15">
        <v>27.871911000000001</v>
      </c>
      <c r="B7432" s="15">
        <v>-101.851206</v>
      </c>
    </row>
    <row r="7433" spans="1:2" x14ac:dyDescent="0.25">
      <c r="A7433" s="15">
        <v>27.875661999999998</v>
      </c>
      <c r="B7433" s="15">
        <v>-101.860894</v>
      </c>
    </row>
    <row r="7434" spans="1:2" x14ac:dyDescent="0.25">
      <c r="A7434" s="15">
        <v>27.879413</v>
      </c>
      <c r="B7434" s="15">
        <v>-101.87102400000001</v>
      </c>
    </row>
    <row r="7435" spans="1:2" x14ac:dyDescent="0.25">
      <c r="A7435" s="15">
        <v>27.883164000000001</v>
      </c>
      <c r="B7435" s="15">
        <v>-101.88093499999999</v>
      </c>
    </row>
    <row r="7436" spans="1:2" x14ac:dyDescent="0.25">
      <c r="A7436" s="15">
        <v>27.886914999999998</v>
      </c>
      <c r="B7436" s="15">
        <v>-101.888076</v>
      </c>
    </row>
    <row r="7437" spans="1:2" x14ac:dyDescent="0.25">
      <c r="A7437" s="15">
        <v>27.890664999999998</v>
      </c>
      <c r="B7437" s="15">
        <v>-101.89531100000001</v>
      </c>
    </row>
    <row r="7438" spans="1:2" x14ac:dyDescent="0.25">
      <c r="A7438" s="15">
        <v>27.894416</v>
      </c>
      <c r="B7438" s="15">
        <v>-101.905716</v>
      </c>
    </row>
    <row r="7439" spans="1:2" x14ac:dyDescent="0.25">
      <c r="A7439" s="15">
        <v>27.898167000000001</v>
      </c>
      <c r="B7439" s="15">
        <v>-101.91401500000001</v>
      </c>
    </row>
    <row r="7440" spans="1:2" x14ac:dyDescent="0.25">
      <c r="A7440" s="15">
        <v>27.901917999999998</v>
      </c>
      <c r="B7440" s="15">
        <v>-101.921868</v>
      </c>
    </row>
    <row r="7441" spans="1:2" x14ac:dyDescent="0.25">
      <c r="A7441" s="15">
        <v>27.905667999999999</v>
      </c>
      <c r="B7441" s="15">
        <v>-101.928416</v>
      </c>
    </row>
    <row r="7442" spans="1:2" x14ac:dyDescent="0.25">
      <c r="A7442" s="15">
        <v>27.909419</v>
      </c>
      <c r="B7442" s="15">
        <v>-101.933823</v>
      </c>
    </row>
    <row r="7443" spans="1:2" x14ac:dyDescent="0.25">
      <c r="A7443" s="15">
        <v>27.913170000000001</v>
      </c>
      <c r="B7443" s="15">
        <v>-101.939004</v>
      </c>
    </row>
    <row r="7444" spans="1:2" x14ac:dyDescent="0.25">
      <c r="A7444" s="15">
        <v>27.916920999999999</v>
      </c>
      <c r="B7444" s="15">
        <v>-101.944097</v>
      </c>
    </row>
    <row r="7445" spans="1:2" x14ac:dyDescent="0.25">
      <c r="A7445" s="15">
        <v>27.920670999999999</v>
      </c>
      <c r="B7445" s="15">
        <v>-101.94773499999999</v>
      </c>
    </row>
    <row r="7446" spans="1:2" x14ac:dyDescent="0.25">
      <c r="A7446" s="15">
        <v>27.924422</v>
      </c>
      <c r="B7446" s="15">
        <v>-101.95014500000001</v>
      </c>
    </row>
    <row r="7447" spans="1:2" x14ac:dyDescent="0.25">
      <c r="A7447" s="15">
        <v>27.928173000000001</v>
      </c>
      <c r="B7447" s="15">
        <v>-101.953503</v>
      </c>
    </row>
    <row r="7448" spans="1:2" x14ac:dyDescent="0.25">
      <c r="A7448" s="15">
        <v>27.931923999999999</v>
      </c>
      <c r="B7448" s="15">
        <v>-101.95706199999999</v>
      </c>
    </row>
    <row r="7449" spans="1:2" x14ac:dyDescent="0.25">
      <c r="A7449" s="15">
        <v>27.935673999999999</v>
      </c>
      <c r="B7449" s="15">
        <v>-101.961208</v>
      </c>
    </row>
    <row r="7450" spans="1:2" x14ac:dyDescent="0.25">
      <c r="A7450" s="15">
        <v>27.939425</v>
      </c>
      <c r="B7450" s="15">
        <v>-101.965299</v>
      </c>
    </row>
    <row r="7451" spans="1:2" x14ac:dyDescent="0.25">
      <c r="A7451" s="15">
        <v>27.943176000000001</v>
      </c>
      <c r="B7451" s="15">
        <v>-101.971261</v>
      </c>
    </row>
    <row r="7452" spans="1:2" x14ac:dyDescent="0.25">
      <c r="A7452" s="15">
        <v>27.946926999999999</v>
      </c>
      <c r="B7452" s="15">
        <v>-101.97561899999999</v>
      </c>
    </row>
    <row r="7453" spans="1:2" x14ac:dyDescent="0.25">
      <c r="A7453" s="15">
        <v>27.950676999999999</v>
      </c>
      <c r="B7453" s="15">
        <v>-101.976024</v>
      </c>
    </row>
    <row r="7454" spans="1:2" x14ac:dyDescent="0.25">
      <c r="A7454" s="15">
        <v>27.954428</v>
      </c>
      <c r="B7454" s="15">
        <v>-101.974166</v>
      </c>
    </row>
    <row r="7455" spans="1:2" x14ac:dyDescent="0.25">
      <c r="A7455" s="15">
        <v>27.958179000000001</v>
      </c>
      <c r="B7455" s="15">
        <v>-101.97230999999999</v>
      </c>
    </row>
    <row r="7456" spans="1:2" x14ac:dyDescent="0.25">
      <c r="A7456" s="15">
        <v>27.961929999999999</v>
      </c>
      <c r="B7456" s="15">
        <v>-101.96687900000001</v>
      </c>
    </row>
    <row r="7457" spans="1:2" x14ac:dyDescent="0.25">
      <c r="A7457" s="15">
        <v>27.965681</v>
      </c>
      <c r="B7457" s="15">
        <v>-101.96083400000001</v>
      </c>
    </row>
    <row r="7458" spans="1:2" x14ac:dyDescent="0.25">
      <c r="A7458" s="15">
        <v>27.969431</v>
      </c>
      <c r="B7458" s="15">
        <v>-101.95625</v>
      </c>
    </row>
    <row r="7459" spans="1:2" x14ac:dyDescent="0.25">
      <c r="A7459" s="15">
        <v>27.973182000000001</v>
      </c>
      <c r="B7459" s="15">
        <v>-101.95287500000001</v>
      </c>
    </row>
    <row r="7460" spans="1:2" x14ac:dyDescent="0.25">
      <c r="A7460" s="15">
        <v>27.976932999999999</v>
      </c>
      <c r="B7460" s="15">
        <v>-101.944012</v>
      </c>
    </row>
    <row r="7461" spans="1:2" x14ac:dyDescent="0.25">
      <c r="A7461" s="15">
        <v>27.980684</v>
      </c>
      <c r="B7461" s="15">
        <v>-101.934962</v>
      </c>
    </row>
    <row r="7462" spans="1:2" x14ac:dyDescent="0.25">
      <c r="A7462" s="15">
        <v>27.984434</v>
      </c>
      <c r="B7462" s="15">
        <v>-101.930251</v>
      </c>
    </row>
    <row r="7463" spans="1:2" x14ac:dyDescent="0.25">
      <c r="A7463" s="15">
        <v>27.988185000000001</v>
      </c>
      <c r="B7463" s="15">
        <v>-101.92497400000001</v>
      </c>
    </row>
    <row r="7464" spans="1:2" x14ac:dyDescent="0.25">
      <c r="A7464" s="15">
        <v>27.991935999999999</v>
      </c>
      <c r="B7464" s="15">
        <v>-101.918769</v>
      </c>
    </row>
    <row r="7465" spans="1:2" x14ac:dyDescent="0.25">
      <c r="A7465" s="15">
        <v>27.995687</v>
      </c>
      <c r="B7465" s="15">
        <v>-101.91050199999999</v>
      </c>
    </row>
    <row r="7466" spans="1:2" x14ac:dyDescent="0.25">
      <c r="A7466" s="15">
        <v>27.999437</v>
      </c>
      <c r="B7466" s="15">
        <v>-101.90081000000001</v>
      </c>
    </row>
    <row r="7467" spans="1:2" x14ac:dyDescent="0.25">
      <c r="A7467" s="15">
        <v>28.003188000000002</v>
      </c>
      <c r="B7467" s="15">
        <v>-101.887637</v>
      </c>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2018-06-28T10:04:22Z</dcterms:modified>
</cp:coreProperties>
</file>